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de/Documents/signal_framework/big/meta_stra_framwork/result/single/"/>
    </mc:Choice>
  </mc:AlternateContent>
  <xr:revisionPtr revIDLastSave="0" documentId="13_ncr:1_{37B2831C-0E58-9547-9154-84FDEEB79B8C}" xr6:coauthVersionLast="43" xr6:coauthVersionMax="43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<sst xmlns="http://schemas.openxmlformats.org/spreadsheetml/2006/main" count="10" uniqueCount="10">
  <si>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benchmark</t>
  </si>
  <si>
    <t>ori</t>
  </si>
  <si>
    <t>['close_EMA_7#close_EMA_15#1&amp;diff*close_EMA_15#close_EMA_25#1&amp;diff*close_EMA_15#2#1&amp;trend*close_EMA_25#2#1&amp;trend*MACD#0#1&amp;thre*close#close_shift_4#1&amp;diff*K#40#1&amp;thre&amp;HS', 'MACD#0#0&amp;thre+K#40#0&amp;thre&amp;HS']2020-03-24 21:28:53</t>
  </si>
  <si>
    <t>['close_EMA_7#close_EMA_15#1&amp;diff*close_EMA_15#close_EMA_25#1&amp;diff*close_EMA_15#2#1&amp;trend*close_EMA_25#2#1&amp;trend*MACD#0#1&amp;thre*close#close_shift_4#1&amp;diff*K#40#1&amp;thre&amp;HS', 'MACD#0#0&amp;thre+K#40#0&amp;thre&amp;HS']2020-03-25 13:43:20</t>
  </si>
  <si>
    <t>['close_EMA_7#close_EMA_15#1&amp;diff*close_EMA_15#close_EMA_25#1&amp;diff*close_EMA_15#2#1&amp;trend*close_EMA_25#2#1&amp;trend*MACD#0#1&amp;thre*close#close_shift_4#1&amp;diff*K#40#1&amp;thre&amp;HS', 'MACD#0#0&amp;thre+K#40#0&amp;thre&amp;HS']2020-04-02 16:21:22</t>
  </si>
  <si>
    <t>['close_EMA_7#close_EMA_15#1&amp;diff*close_EMA_15#close_EMA_25#1&amp;diff*close_EMA_15#2#1&amp;trend*close_EMA_25#2#1&amp;trend*MACD#0#1&amp;thre*close#close_shift_4#1&amp;diff*K#40#1&amp;thre&amp;HS', 'MACD#0#0&amp;thre+K#40#0&amp;thre&amp;HS+close#close_MA_5#0&amp;cross']2020-04-08 22:21:02</t>
  </si>
  <si>
    <t>['close_EMA_7#close_EMA_15#1&amp;diff*close_EMA_15#close_EMA_25#1&amp;diff*close_EMA_15#2#1&amp;trend*close_EMA_25#2#1&amp;trend*MACD#0#1&amp;thre*close#close_shift_4#1&amp;diff*K#40#1&amp;thre&amp;HS', 'MACD#0#0&amp;thre+K#40#0&amp;thre&amp;HS+close#close_MA_20#0&amp;cross']2020-04-08 23:14:50</t>
  </si>
  <si>
    <t>['close_EMA_7#close_EMA_15#1&amp;diff*close_EMA_15#close_EMA_25#1&amp;diff*close_EMA_15#2#1&amp;trend*close_EMA_25#2#1&amp;trend*MACD#0#1&amp;thre*close#close_shift_4#1&amp;diff*K#40#1&amp;thre&amp;HS', 'MACD#0#0&amp;thre+K#40#0&amp;thre&amp;HS+close#close_MA_10#0&amp;cross']2020-04-08 23:54:47</t>
  </si>
  <si>
    <t>['close_EMA_7#close_EMA_15#1&amp;diff*close_EMA_15#close_EMA_25#1&amp;diff*close_EMA_15#2#1&amp;trend*close_EMA_25#2#1&amp;trend*MACD#0#1&amp;thre*close#close_shift_4#1&amp;diff*K#40#1&amp;thre&amp;HS', 'MACD#0#0&amp;thre+K#40#0&amp;thre&amp;HS']2020-04-09 00:32:36</t>
  </si>
  <si>
    <t>['close_EMA_7#close_EMA_15#1&amp;diff*close_EMA_15#close_EMA_25#1&amp;diff*close_EMA_15#2#1&amp;trend*close_EMA_25#2#1&amp;trend*MACD#0#1&amp;thre*close#close_shift_4#1&amp;diff*K#40#1&amp;thre&amp;HS', 'MACD#0#0&amp;thre+K#40#0&amp;thre&amp;HS']2020-04-09 15:19:55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</si>
</sst>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['close_EMA_7#close_EMA_15#1&amp;diff*close_EMA_15#close_EMA_25#1&amp;diff*close_EMA_15#2#1&amp;trend*close_EMA_25#2#1&amp;trend*MACD#0#1&amp;thre*close#close_shift_4#1&amp;diff*K#40#1&amp;thre&amp;HS', 'MACD#0#0&amp;thre+K#40#0&amp;thre&amp;HS+close#close_MA_5#0&amp;cross']2020-04-08 22:21:02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Sheet1!$K$2:$K$1218</c:f>
              <c:numCache>
                <c:formatCode>General</c:formatCode>
                <c:ptCount val="1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0.99967799999999996</c:v>
                </c:pt>
                <c:pt idx="5">
                  <c:v>0.99834599999999996</c:v>
                </c:pt>
                <c:pt idx="6">
                  <c:v>1.0022310000000001</c:v>
                </c:pt>
                <c:pt idx="7">
                  <c:v>0.99549799999999999</c:v>
                </c:pt>
                <c:pt idx="8">
                  <c:v>0.99784399999999995</c:v>
                </c:pt>
                <c:pt idx="9">
                  <c:v>1.0099849999999999</c:v>
                </c:pt>
                <c:pt idx="10">
                  <c:v>0.98629599999999995</c:v>
                </c:pt>
                <c:pt idx="11">
                  <c:v>0.99853899999999995</c:v>
                </c:pt>
                <c:pt idx="12">
                  <c:v>1.0012190000000001</c:v>
                </c:pt>
                <c:pt idx="13">
                  <c:v>1.0022759999999999</c:v>
                </c:pt>
                <c:pt idx="14">
                  <c:v>0.98907800000000001</c:v>
                </c:pt>
                <c:pt idx="15">
                  <c:v>1.0021530000000001</c:v>
                </c:pt>
                <c:pt idx="16">
                  <c:v>0.99867499999999998</c:v>
                </c:pt>
                <c:pt idx="17">
                  <c:v>0.98257799999999995</c:v>
                </c:pt>
                <c:pt idx="18">
                  <c:v>0.97509800000000002</c:v>
                </c:pt>
                <c:pt idx="19">
                  <c:v>0.96576799999999996</c:v>
                </c:pt>
                <c:pt idx="20">
                  <c:v>0.96065599999999995</c:v>
                </c:pt>
                <c:pt idx="21">
                  <c:v>0.96090699999999996</c:v>
                </c:pt>
                <c:pt idx="22">
                  <c:v>0.96106800000000003</c:v>
                </c:pt>
                <c:pt idx="23">
                  <c:v>0.96106800000000003</c:v>
                </c:pt>
                <c:pt idx="24">
                  <c:v>0.96106800000000003</c:v>
                </c:pt>
                <c:pt idx="25">
                  <c:v>0.960785</c:v>
                </c:pt>
                <c:pt idx="26">
                  <c:v>0.960785</c:v>
                </c:pt>
                <c:pt idx="27">
                  <c:v>0.960785</c:v>
                </c:pt>
                <c:pt idx="28">
                  <c:v>0.960785</c:v>
                </c:pt>
                <c:pt idx="29">
                  <c:v>0.960476</c:v>
                </c:pt>
                <c:pt idx="30">
                  <c:v>0.96469700000000003</c:v>
                </c:pt>
                <c:pt idx="31">
                  <c:v>0.96596899999999997</c:v>
                </c:pt>
                <c:pt idx="32">
                  <c:v>0.95404800000000001</c:v>
                </c:pt>
                <c:pt idx="33">
                  <c:v>0.95635499999999996</c:v>
                </c:pt>
                <c:pt idx="34">
                  <c:v>0.96105700000000005</c:v>
                </c:pt>
                <c:pt idx="35">
                  <c:v>0.96758699999999997</c:v>
                </c:pt>
                <c:pt idx="36">
                  <c:v>0.95553999999999994</c:v>
                </c:pt>
                <c:pt idx="37">
                  <c:v>0.96150500000000005</c:v>
                </c:pt>
                <c:pt idx="38">
                  <c:v>0.96380299999999997</c:v>
                </c:pt>
                <c:pt idx="39">
                  <c:v>0.94731399999999999</c:v>
                </c:pt>
                <c:pt idx="40">
                  <c:v>0.95029200000000003</c:v>
                </c:pt>
                <c:pt idx="41">
                  <c:v>0.95453699999999997</c:v>
                </c:pt>
                <c:pt idx="42">
                  <c:v>0.95425300000000002</c:v>
                </c:pt>
                <c:pt idx="43">
                  <c:v>0.950932</c:v>
                </c:pt>
                <c:pt idx="44">
                  <c:v>0.95651299999999995</c:v>
                </c:pt>
                <c:pt idx="45">
                  <c:v>0.97550599999999998</c:v>
                </c:pt>
                <c:pt idx="46">
                  <c:v>0.98559399999999997</c:v>
                </c:pt>
                <c:pt idx="47">
                  <c:v>1.0012350000000001</c:v>
                </c:pt>
                <c:pt idx="48">
                  <c:v>1.0054909999999999</c:v>
                </c:pt>
                <c:pt idx="49">
                  <c:v>1.011439</c:v>
                </c:pt>
                <c:pt idx="50">
                  <c:v>1.0361610000000001</c:v>
                </c:pt>
                <c:pt idx="51">
                  <c:v>1.0417890000000001</c:v>
                </c:pt>
                <c:pt idx="52">
                  <c:v>1.038084</c:v>
                </c:pt>
                <c:pt idx="53">
                  <c:v>1.02156</c:v>
                </c:pt>
                <c:pt idx="54">
                  <c:v>1.025212</c:v>
                </c:pt>
                <c:pt idx="55">
                  <c:v>1.029199</c:v>
                </c:pt>
                <c:pt idx="56">
                  <c:v>1.0279290000000001</c:v>
                </c:pt>
                <c:pt idx="57">
                  <c:v>1.0479480000000001</c:v>
                </c:pt>
                <c:pt idx="58">
                  <c:v>1.0533380000000001</c:v>
                </c:pt>
                <c:pt idx="59">
                  <c:v>1.06063</c:v>
                </c:pt>
                <c:pt idx="60">
                  <c:v>1.0779510000000001</c:v>
                </c:pt>
                <c:pt idx="61">
                  <c:v>1.074773</c:v>
                </c:pt>
                <c:pt idx="62">
                  <c:v>1.067391</c:v>
                </c:pt>
                <c:pt idx="63">
                  <c:v>1.083893</c:v>
                </c:pt>
                <c:pt idx="64">
                  <c:v>1.094106</c:v>
                </c:pt>
                <c:pt idx="65">
                  <c:v>1.086794</c:v>
                </c:pt>
                <c:pt idx="66">
                  <c:v>1.0634539999999999</c:v>
                </c:pt>
                <c:pt idx="67">
                  <c:v>1.068686</c:v>
                </c:pt>
                <c:pt idx="68">
                  <c:v>1.076829</c:v>
                </c:pt>
                <c:pt idx="69">
                  <c:v>1.070471</c:v>
                </c:pt>
                <c:pt idx="70">
                  <c:v>1.0787150000000001</c:v>
                </c:pt>
                <c:pt idx="71">
                  <c:v>1.0932029999999999</c:v>
                </c:pt>
                <c:pt idx="72">
                  <c:v>1.0970390000000001</c:v>
                </c:pt>
                <c:pt idx="73">
                  <c:v>1.099078</c:v>
                </c:pt>
                <c:pt idx="74">
                  <c:v>1.125059</c:v>
                </c:pt>
                <c:pt idx="75">
                  <c:v>1.115567</c:v>
                </c:pt>
                <c:pt idx="76">
                  <c:v>1.1220859999999999</c:v>
                </c:pt>
                <c:pt idx="77">
                  <c:v>1.1204069999999999</c:v>
                </c:pt>
                <c:pt idx="78">
                  <c:v>1.126064</c:v>
                </c:pt>
                <c:pt idx="79">
                  <c:v>1.090786</c:v>
                </c:pt>
                <c:pt idx="80">
                  <c:v>1.0860270000000001</c:v>
                </c:pt>
                <c:pt idx="81">
                  <c:v>1.084767</c:v>
                </c:pt>
                <c:pt idx="82">
                  <c:v>1.0859829999999999</c:v>
                </c:pt>
                <c:pt idx="83">
                  <c:v>1.087734</c:v>
                </c:pt>
                <c:pt idx="84">
                  <c:v>1.0904430000000001</c:v>
                </c:pt>
                <c:pt idx="85">
                  <c:v>1.091372</c:v>
                </c:pt>
                <c:pt idx="86">
                  <c:v>1.08921</c:v>
                </c:pt>
                <c:pt idx="87">
                  <c:v>1.0886370000000001</c:v>
                </c:pt>
                <c:pt idx="88">
                  <c:v>1.10751</c:v>
                </c:pt>
                <c:pt idx="89">
                  <c:v>1.116025</c:v>
                </c:pt>
                <c:pt idx="90">
                  <c:v>1.1233</c:v>
                </c:pt>
                <c:pt idx="91">
                  <c:v>1.141437</c:v>
                </c:pt>
                <c:pt idx="92">
                  <c:v>1.145149</c:v>
                </c:pt>
                <c:pt idx="93">
                  <c:v>1.167942</c:v>
                </c:pt>
                <c:pt idx="94">
                  <c:v>1.2169749999999999</c:v>
                </c:pt>
                <c:pt idx="95">
                  <c:v>1.2401930000000001</c:v>
                </c:pt>
                <c:pt idx="96">
                  <c:v>1.16693</c:v>
                </c:pt>
                <c:pt idx="97">
                  <c:v>1.1817979999999999</c:v>
                </c:pt>
                <c:pt idx="98">
                  <c:v>1.2080960000000001</c:v>
                </c:pt>
                <c:pt idx="99">
                  <c:v>1.2305759999999999</c:v>
                </c:pt>
                <c:pt idx="100">
                  <c:v>1.2248250000000001</c:v>
                </c:pt>
                <c:pt idx="101">
                  <c:v>1.2166319999999999</c:v>
                </c:pt>
                <c:pt idx="102">
                  <c:v>1.2117020000000001</c:v>
                </c:pt>
                <c:pt idx="103">
                  <c:v>1.1922079999999999</c:v>
                </c:pt>
                <c:pt idx="104">
                  <c:v>1.1890670000000001</c:v>
                </c:pt>
                <c:pt idx="105">
                  <c:v>1.1899459999999999</c:v>
                </c:pt>
                <c:pt idx="106">
                  <c:v>1.187465</c:v>
                </c:pt>
                <c:pt idx="107">
                  <c:v>1.197813</c:v>
                </c:pt>
                <c:pt idx="108">
                  <c:v>1.181162</c:v>
                </c:pt>
                <c:pt idx="109">
                  <c:v>1.157654</c:v>
                </c:pt>
                <c:pt idx="110">
                  <c:v>1.1636439999999999</c:v>
                </c:pt>
                <c:pt idx="111">
                  <c:v>1.157799</c:v>
                </c:pt>
                <c:pt idx="112">
                  <c:v>1.1308659999999999</c:v>
                </c:pt>
                <c:pt idx="113">
                  <c:v>1.1326400000000001</c:v>
                </c:pt>
                <c:pt idx="114">
                  <c:v>1.1315280000000001</c:v>
                </c:pt>
                <c:pt idx="115">
                  <c:v>1.131532</c:v>
                </c:pt>
                <c:pt idx="116">
                  <c:v>1.1311580000000001</c:v>
                </c:pt>
                <c:pt idx="117">
                  <c:v>1.1309549999999999</c:v>
                </c:pt>
                <c:pt idx="118">
                  <c:v>1.13029</c:v>
                </c:pt>
                <c:pt idx="119">
                  <c:v>1.1319090000000001</c:v>
                </c:pt>
                <c:pt idx="120">
                  <c:v>1.1293690000000001</c:v>
                </c:pt>
                <c:pt idx="121">
                  <c:v>1.12618</c:v>
                </c:pt>
                <c:pt idx="122">
                  <c:v>1.1233029999999999</c:v>
                </c:pt>
                <c:pt idx="123">
                  <c:v>1.120714</c:v>
                </c:pt>
                <c:pt idx="124">
                  <c:v>1.120714</c:v>
                </c:pt>
                <c:pt idx="125">
                  <c:v>1.120714</c:v>
                </c:pt>
                <c:pt idx="126">
                  <c:v>1.120714</c:v>
                </c:pt>
                <c:pt idx="127">
                  <c:v>1.1209370000000001</c:v>
                </c:pt>
                <c:pt idx="128">
                  <c:v>1.1207659999999999</c:v>
                </c:pt>
                <c:pt idx="129">
                  <c:v>1.1199680000000001</c:v>
                </c:pt>
                <c:pt idx="130">
                  <c:v>1.1200589999999999</c:v>
                </c:pt>
                <c:pt idx="131">
                  <c:v>1.1171489999999999</c:v>
                </c:pt>
                <c:pt idx="132">
                  <c:v>1.1143749999999999</c:v>
                </c:pt>
                <c:pt idx="133">
                  <c:v>1.1008100000000001</c:v>
                </c:pt>
                <c:pt idx="134">
                  <c:v>1.1220000000000001</c:v>
                </c:pt>
                <c:pt idx="135">
                  <c:v>1.151743</c:v>
                </c:pt>
                <c:pt idx="136">
                  <c:v>1.1711769999999999</c:v>
                </c:pt>
                <c:pt idx="137">
                  <c:v>1.1165579999999999</c:v>
                </c:pt>
                <c:pt idx="138">
                  <c:v>1.0978250000000001</c:v>
                </c:pt>
                <c:pt idx="139">
                  <c:v>1.1311990000000001</c:v>
                </c:pt>
                <c:pt idx="140">
                  <c:v>1.123186</c:v>
                </c:pt>
                <c:pt idx="141">
                  <c:v>1.1151219999999999</c:v>
                </c:pt>
                <c:pt idx="142">
                  <c:v>1.1100749999999999</c:v>
                </c:pt>
                <c:pt idx="143">
                  <c:v>1.1146180000000001</c:v>
                </c:pt>
                <c:pt idx="144">
                  <c:v>1.1155109999999999</c:v>
                </c:pt>
                <c:pt idx="145">
                  <c:v>1.1155109999999999</c:v>
                </c:pt>
                <c:pt idx="146">
                  <c:v>1.1155109999999999</c:v>
                </c:pt>
                <c:pt idx="147">
                  <c:v>1.1155109999999999</c:v>
                </c:pt>
                <c:pt idx="148">
                  <c:v>1.115354</c:v>
                </c:pt>
                <c:pt idx="149">
                  <c:v>1.111337</c:v>
                </c:pt>
                <c:pt idx="150">
                  <c:v>1.1142810000000001</c:v>
                </c:pt>
                <c:pt idx="151">
                  <c:v>1.1100380000000001</c:v>
                </c:pt>
                <c:pt idx="152">
                  <c:v>1.1115159999999999</c:v>
                </c:pt>
                <c:pt idx="153">
                  <c:v>1.065753</c:v>
                </c:pt>
                <c:pt idx="154">
                  <c:v>1.065858</c:v>
                </c:pt>
                <c:pt idx="155">
                  <c:v>1.0443610000000001</c:v>
                </c:pt>
                <c:pt idx="156">
                  <c:v>1.0289900000000001</c:v>
                </c:pt>
                <c:pt idx="157">
                  <c:v>0.99307699999999999</c:v>
                </c:pt>
                <c:pt idx="158">
                  <c:v>0.96331800000000001</c:v>
                </c:pt>
                <c:pt idx="159">
                  <c:v>0.95637000000000005</c:v>
                </c:pt>
                <c:pt idx="160">
                  <c:v>0.95722300000000005</c:v>
                </c:pt>
                <c:pt idx="161">
                  <c:v>0.95722300000000005</c:v>
                </c:pt>
                <c:pt idx="162">
                  <c:v>0.95722300000000005</c:v>
                </c:pt>
                <c:pt idx="163">
                  <c:v>0.95722300000000005</c:v>
                </c:pt>
                <c:pt idx="164">
                  <c:v>0.95722300000000005</c:v>
                </c:pt>
                <c:pt idx="165">
                  <c:v>0.95722300000000005</c:v>
                </c:pt>
                <c:pt idx="166">
                  <c:v>0.95722300000000005</c:v>
                </c:pt>
                <c:pt idx="167">
                  <c:v>0.95722300000000005</c:v>
                </c:pt>
                <c:pt idx="168">
                  <c:v>0.95722300000000005</c:v>
                </c:pt>
                <c:pt idx="169">
                  <c:v>0.95711299999999999</c:v>
                </c:pt>
                <c:pt idx="170">
                  <c:v>0.95474899999999996</c:v>
                </c:pt>
                <c:pt idx="171">
                  <c:v>0.94187500000000002</c:v>
                </c:pt>
                <c:pt idx="172">
                  <c:v>0.94896400000000003</c:v>
                </c:pt>
                <c:pt idx="173">
                  <c:v>0.96879400000000004</c:v>
                </c:pt>
                <c:pt idx="174">
                  <c:v>0.97570900000000005</c:v>
                </c:pt>
                <c:pt idx="175">
                  <c:v>0.95548599999999995</c:v>
                </c:pt>
                <c:pt idx="176">
                  <c:v>0.95885699999999996</c:v>
                </c:pt>
                <c:pt idx="177">
                  <c:v>0.99369399999999997</c:v>
                </c:pt>
                <c:pt idx="178">
                  <c:v>0.97215799999999997</c:v>
                </c:pt>
                <c:pt idx="179">
                  <c:v>0.92518800000000001</c:v>
                </c:pt>
                <c:pt idx="180">
                  <c:v>0.93922300000000003</c:v>
                </c:pt>
                <c:pt idx="181">
                  <c:v>0.93093400000000004</c:v>
                </c:pt>
                <c:pt idx="182">
                  <c:v>0.93034600000000001</c:v>
                </c:pt>
                <c:pt idx="183">
                  <c:v>0.93034600000000001</c:v>
                </c:pt>
                <c:pt idx="184">
                  <c:v>0.93023100000000003</c:v>
                </c:pt>
                <c:pt idx="185">
                  <c:v>0.93167599999999995</c:v>
                </c:pt>
                <c:pt idx="186">
                  <c:v>0.93270299999999995</c:v>
                </c:pt>
                <c:pt idx="187">
                  <c:v>0.92617000000000005</c:v>
                </c:pt>
                <c:pt idx="188">
                  <c:v>0.93391599999999997</c:v>
                </c:pt>
                <c:pt idx="189">
                  <c:v>0.93669100000000005</c:v>
                </c:pt>
                <c:pt idx="190">
                  <c:v>0.94044399999999995</c:v>
                </c:pt>
                <c:pt idx="191">
                  <c:v>0.94906800000000002</c:v>
                </c:pt>
                <c:pt idx="192">
                  <c:v>0.90752100000000002</c:v>
                </c:pt>
                <c:pt idx="193">
                  <c:v>0.92543600000000004</c:v>
                </c:pt>
                <c:pt idx="194">
                  <c:v>0.93970100000000001</c:v>
                </c:pt>
                <c:pt idx="195">
                  <c:v>0.938998</c:v>
                </c:pt>
                <c:pt idx="196">
                  <c:v>0.94358600000000004</c:v>
                </c:pt>
                <c:pt idx="197">
                  <c:v>0.92129399999999995</c:v>
                </c:pt>
                <c:pt idx="198">
                  <c:v>0.92524899999999999</c:v>
                </c:pt>
                <c:pt idx="199">
                  <c:v>0.92541200000000001</c:v>
                </c:pt>
                <c:pt idx="200">
                  <c:v>0.91254299999999999</c:v>
                </c:pt>
                <c:pt idx="201">
                  <c:v>0.91333699999999995</c:v>
                </c:pt>
                <c:pt idx="202">
                  <c:v>0.92790499999999998</c:v>
                </c:pt>
                <c:pt idx="203">
                  <c:v>0.929558</c:v>
                </c:pt>
                <c:pt idx="204">
                  <c:v>0.94579299999999999</c:v>
                </c:pt>
                <c:pt idx="205">
                  <c:v>0.95700499999999999</c:v>
                </c:pt>
                <c:pt idx="206">
                  <c:v>0.95692299999999997</c:v>
                </c:pt>
                <c:pt idx="207">
                  <c:v>0.966082</c:v>
                </c:pt>
                <c:pt idx="208">
                  <c:v>0.96021999999999996</c:v>
                </c:pt>
                <c:pt idx="209">
                  <c:v>0.94371799999999995</c:v>
                </c:pt>
                <c:pt idx="210">
                  <c:v>0.94648299999999996</c:v>
                </c:pt>
                <c:pt idx="211">
                  <c:v>0.94657899999999995</c:v>
                </c:pt>
                <c:pt idx="212">
                  <c:v>0.93779599999999996</c:v>
                </c:pt>
                <c:pt idx="213">
                  <c:v>0.95102200000000003</c:v>
                </c:pt>
                <c:pt idx="214">
                  <c:v>0.95963799999999999</c:v>
                </c:pt>
                <c:pt idx="215">
                  <c:v>0.94647199999999998</c:v>
                </c:pt>
                <c:pt idx="216">
                  <c:v>0.94667800000000002</c:v>
                </c:pt>
                <c:pt idx="217">
                  <c:v>0.95223400000000002</c:v>
                </c:pt>
                <c:pt idx="218">
                  <c:v>0.94979400000000003</c:v>
                </c:pt>
                <c:pt idx="219">
                  <c:v>0.92303199999999996</c:v>
                </c:pt>
                <c:pt idx="220">
                  <c:v>0.92635599999999996</c:v>
                </c:pt>
                <c:pt idx="221">
                  <c:v>0.92077299999999995</c:v>
                </c:pt>
                <c:pt idx="222">
                  <c:v>0.91684500000000002</c:v>
                </c:pt>
                <c:pt idx="223">
                  <c:v>0.92046499999999998</c:v>
                </c:pt>
                <c:pt idx="224">
                  <c:v>0.91422499999999995</c:v>
                </c:pt>
                <c:pt idx="225">
                  <c:v>0.914825</c:v>
                </c:pt>
                <c:pt idx="226">
                  <c:v>0.89982799999999996</c:v>
                </c:pt>
                <c:pt idx="227">
                  <c:v>0.89961899999999995</c:v>
                </c:pt>
                <c:pt idx="228">
                  <c:v>0.89657200000000004</c:v>
                </c:pt>
                <c:pt idx="229">
                  <c:v>0.89388599999999996</c:v>
                </c:pt>
                <c:pt idx="230">
                  <c:v>0.89554</c:v>
                </c:pt>
                <c:pt idx="231">
                  <c:v>0.89635600000000004</c:v>
                </c:pt>
                <c:pt idx="232">
                  <c:v>0.89478800000000003</c:v>
                </c:pt>
                <c:pt idx="233">
                  <c:v>0.90522599999999998</c:v>
                </c:pt>
                <c:pt idx="234">
                  <c:v>0.90386500000000003</c:v>
                </c:pt>
                <c:pt idx="235">
                  <c:v>0.92027999999999999</c:v>
                </c:pt>
                <c:pt idx="236">
                  <c:v>0.928975</c:v>
                </c:pt>
                <c:pt idx="237">
                  <c:v>0.92616100000000001</c:v>
                </c:pt>
                <c:pt idx="238">
                  <c:v>0.91357100000000002</c:v>
                </c:pt>
                <c:pt idx="239">
                  <c:v>0.91418299999999997</c:v>
                </c:pt>
                <c:pt idx="240">
                  <c:v>0.89459100000000003</c:v>
                </c:pt>
                <c:pt idx="241">
                  <c:v>0.89861500000000005</c:v>
                </c:pt>
                <c:pt idx="242">
                  <c:v>0.90073300000000001</c:v>
                </c:pt>
                <c:pt idx="243">
                  <c:v>0.90020199999999995</c:v>
                </c:pt>
                <c:pt idx="244">
                  <c:v>0.89727900000000005</c:v>
                </c:pt>
                <c:pt idx="245">
                  <c:v>0.89760499999999999</c:v>
                </c:pt>
                <c:pt idx="246">
                  <c:v>0.89762699999999995</c:v>
                </c:pt>
                <c:pt idx="247">
                  <c:v>0.89762699999999995</c:v>
                </c:pt>
                <c:pt idx="248">
                  <c:v>0.89762699999999995</c:v>
                </c:pt>
                <c:pt idx="249">
                  <c:v>0.89762699999999995</c:v>
                </c:pt>
                <c:pt idx="250">
                  <c:v>0.89452900000000002</c:v>
                </c:pt>
                <c:pt idx="251">
                  <c:v>0.89471900000000004</c:v>
                </c:pt>
                <c:pt idx="252">
                  <c:v>0.89471900000000004</c:v>
                </c:pt>
                <c:pt idx="253">
                  <c:v>0.89471900000000004</c:v>
                </c:pt>
                <c:pt idx="254">
                  <c:v>0.89471900000000004</c:v>
                </c:pt>
                <c:pt idx="255">
                  <c:v>0.89471900000000004</c:v>
                </c:pt>
                <c:pt idx="256">
                  <c:v>0.89616200000000001</c:v>
                </c:pt>
                <c:pt idx="257">
                  <c:v>0.89774900000000002</c:v>
                </c:pt>
                <c:pt idx="258">
                  <c:v>0.89949400000000002</c:v>
                </c:pt>
                <c:pt idx="259">
                  <c:v>0.90141800000000005</c:v>
                </c:pt>
                <c:pt idx="260">
                  <c:v>0.90353399999999995</c:v>
                </c:pt>
                <c:pt idx="261">
                  <c:v>0.90586299999999997</c:v>
                </c:pt>
                <c:pt idx="262">
                  <c:v>0.90453600000000001</c:v>
                </c:pt>
                <c:pt idx="263">
                  <c:v>0.90453600000000001</c:v>
                </c:pt>
                <c:pt idx="264">
                  <c:v>0.90453600000000001</c:v>
                </c:pt>
                <c:pt idx="265">
                  <c:v>0.90453600000000001</c:v>
                </c:pt>
                <c:pt idx="266">
                  <c:v>0.90453600000000001</c:v>
                </c:pt>
                <c:pt idx="267">
                  <c:v>0.90453600000000001</c:v>
                </c:pt>
                <c:pt idx="268">
                  <c:v>0.90453600000000001</c:v>
                </c:pt>
                <c:pt idx="269">
                  <c:v>0.90453600000000001</c:v>
                </c:pt>
                <c:pt idx="270">
                  <c:v>0.90419499999999997</c:v>
                </c:pt>
                <c:pt idx="271">
                  <c:v>0.89532100000000003</c:v>
                </c:pt>
                <c:pt idx="272">
                  <c:v>0.89500299999999999</c:v>
                </c:pt>
                <c:pt idx="273">
                  <c:v>0.89465799999999995</c:v>
                </c:pt>
                <c:pt idx="274">
                  <c:v>0.90140200000000004</c:v>
                </c:pt>
                <c:pt idx="275">
                  <c:v>0.89610500000000004</c:v>
                </c:pt>
                <c:pt idx="276">
                  <c:v>0.89733399999999996</c:v>
                </c:pt>
                <c:pt idx="277">
                  <c:v>0.86792400000000003</c:v>
                </c:pt>
                <c:pt idx="278">
                  <c:v>0.87209300000000001</c:v>
                </c:pt>
                <c:pt idx="279">
                  <c:v>0.86978999999999995</c:v>
                </c:pt>
                <c:pt idx="280">
                  <c:v>0.86813300000000004</c:v>
                </c:pt>
                <c:pt idx="281">
                  <c:v>0.87452300000000005</c:v>
                </c:pt>
                <c:pt idx="282">
                  <c:v>0.87413300000000005</c:v>
                </c:pt>
                <c:pt idx="283">
                  <c:v>0.87067000000000005</c:v>
                </c:pt>
                <c:pt idx="284">
                  <c:v>0.87686500000000001</c:v>
                </c:pt>
                <c:pt idx="285">
                  <c:v>0.86717200000000005</c:v>
                </c:pt>
                <c:pt idx="286">
                  <c:v>0.84304599999999996</c:v>
                </c:pt>
                <c:pt idx="287">
                  <c:v>0.83557199999999998</c:v>
                </c:pt>
                <c:pt idx="288">
                  <c:v>0.836534</c:v>
                </c:pt>
                <c:pt idx="289">
                  <c:v>0.83806700000000001</c:v>
                </c:pt>
                <c:pt idx="290">
                  <c:v>0.83580299999999996</c:v>
                </c:pt>
                <c:pt idx="291">
                  <c:v>0.83527099999999999</c:v>
                </c:pt>
                <c:pt idx="292">
                  <c:v>0.83856799999999998</c:v>
                </c:pt>
                <c:pt idx="293">
                  <c:v>0.84213499999999997</c:v>
                </c:pt>
                <c:pt idx="294">
                  <c:v>0.852051</c:v>
                </c:pt>
                <c:pt idx="295">
                  <c:v>0.84730399999999995</c:v>
                </c:pt>
                <c:pt idx="296">
                  <c:v>0.84770999999999996</c:v>
                </c:pt>
                <c:pt idx="297">
                  <c:v>0.83569099999999996</c:v>
                </c:pt>
                <c:pt idx="298">
                  <c:v>0.83539099999999999</c:v>
                </c:pt>
                <c:pt idx="299">
                  <c:v>0.83277900000000005</c:v>
                </c:pt>
                <c:pt idx="300">
                  <c:v>0.82610099999999997</c:v>
                </c:pt>
                <c:pt idx="301">
                  <c:v>0.83369199999999999</c:v>
                </c:pt>
                <c:pt idx="302">
                  <c:v>0.83335899999999996</c:v>
                </c:pt>
                <c:pt idx="303">
                  <c:v>0.83119399999999999</c:v>
                </c:pt>
                <c:pt idx="304">
                  <c:v>0.83885200000000004</c:v>
                </c:pt>
                <c:pt idx="305">
                  <c:v>0.84064300000000003</c:v>
                </c:pt>
                <c:pt idx="306">
                  <c:v>0.82619900000000002</c:v>
                </c:pt>
                <c:pt idx="307">
                  <c:v>0.81955100000000003</c:v>
                </c:pt>
                <c:pt idx="308">
                  <c:v>0.82717099999999999</c:v>
                </c:pt>
                <c:pt idx="309">
                  <c:v>0.82032300000000002</c:v>
                </c:pt>
                <c:pt idx="310">
                  <c:v>0.82312799999999997</c:v>
                </c:pt>
                <c:pt idx="311">
                  <c:v>0.82320899999999997</c:v>
                </c:pt>
                <c:pt idx="312">
                  <c:v>0.81931799999999999</c:v>
                </c:pt>
                <c:pt idx="313">
                  <c:v>0.81113000000000002</c:v>
                </c:pt>
                <c:pt idx="314">
                  <c:v>0.81208199999999997</c:v>
                </c:pt>
                <c:pt idx="315">
                  <c:v>0.80437000000000003</c:v>
                </c:pt>
                <c:pt idx="316">
                  <c:v>0.80256499999999997</c:v>
                </c:pt>
                <c:pt idx="317">
                  <c:v>0.803929</c:v>
                </c:pt>
                <c:pt idx="318">
                  <c:v>0.80085200000000001</c:v>
                </c:pt>
                <c:pt idx="319">
                  <c:v>0.80050900000000003</c:v>
                </c:pt>
                <c:pt idx="320">
                  <c:v>0.79964199999999996</c:v>
                </c:pt>
                <c:pt idx="321">
                  <c:v>0.79964199999999996</c:v>
                </c:pt>
                <c:pt idx="322">
                  <c:v>0.79964199999999996</c:v>
                </c:pt>
                <c:pt idx="323">
                  <c:v>0.79964199999999996</c:v>
                </c:pt>
                <c:pt idx="324">
                  <c:v>0.79964199999999996</c:v>
                </c:pt>
                <c:pt idx="325">
                  <c:v>0.79930999999999996</c:v>
                </c:pt>
                <c:pt idx="326">
                  <c:v>0.79175399999999996</c:v>
                </c:pt>
                <c:pt idx="327">
                  <c:v>0.78902799999999995</c:v>
                </c:pt>
                <c:pt idx="328">
                  <c:v>0.78851599999999999</c:v>
                </c:pt>
                <c:pt idx="329">
                  <c:v>0.78851599999999999</c:v>
                </c:pt>
                <c:pt idx="330">
                  <c:v>0.78851599999999999</c:v>
                </c:pt>
                <c:pt idx="331">
                  <c:v>0.78851599999999999</c:v>
                </c:pt>
                <c:pt idx="332">
                  <c:v>0.78851599999999999</c:v>
                </c:pt>
                <c:pt idx="333">
                  <c:v>0.78851599999999999</c:v>
                </c:pt>
                <c:pt idx="334">
                  <c:v>0.78851599999999999</c:v>
                </c:pt>
                <c:pt idx="335">
                  <c:v>0.78851599999999999</c:v>
                </c:pt>
                <c:pt idx="336">
                  <c:v>0.78851599999999999</c:v>
                </c:pt>
                <c:pt idx="337">
                  <c:v>0.78851599999999999</c:v>
                </c:pt>
                <c:pt idx="338">
                  <c:v>0.78835999999999995</c:v>
                </c:pt>
                <c:pt idx="339">
                  <c:v>0.786663</c:v>
                </c:pt>
                <c:pt idx="340">
                  <c:v>0.78618900000000003</c:v>
                </c:pt>
                <c:pt idx="341">
                  <c:v>0.78085599999999999</c:v>
                </c:pt>
                <c:pt idx="342">
                  <c:v>0.77568000000000004</c:v>
                </c:pt>
                <c:pt idx="343">
                  <c:v>0.78607099999999996</c:v>
                </c:pt>
                <c:pt idx="344">
                  <c:v>0.79967999999999995</c:v>
                </c:pt>
                <c:pt idx="345">
                  <c:v>0.80304900000000001</c:v>
                </c:pt>
                <c:pt idx="346">
                  <c:v>0.80005700000000002</c:v>
                </c:pt>
                <c:pt idx="347">
                  <c:v>0.80346399999999996</c:v>
                </c:pt>
                <c:pt idx="348">
                  <c:v>0.80921600000000005</c:v>
                </c:pt>
                <c:pt idx="349">
                  <c:v>0.80191500000000004</c:v>
                </c:pt>
                <c:pt idx="350">
                  <c:v>0.77576599999999996</c:v>
                </c:pt>
                <c:pt idx="351">
                  <c:v>0.77710599999999996</c:v>
                </c:pt>
                <c:pt idx="352">
                  <c:v>0.78087799999999996</c:v>
                </c:pt>
                <c:pt idx="353">
                  <c:v>0.78520699999999999</c:v>
                </c:pt>
                <c:pt idx="354">
                  <c:v>0.78973099999999996</c:v>
                </c:pt>
                <c:pt idx="355">
                  <c:v>0.79267600000000005</c:v>
                </c:pt>
                <c:pt idx="356">
                  <c:v>0.79170600000000002</c:v>
                </c:pt>
                <c:pt idx="357">
                  <c:v>0.79332999999999998</c:v>
                </c:pt>
                <c:pt idx="358">
                  <c:v>0.78836700000000004</c:v>
                </c:pt>
                <c:pt idx="359">
                  <c:v>0.78410299999999999</c:v>
                </c:pt>
                <c:pt idx="360">
                  <c:v>0.78906299999999996</c:v>
                </c:pt>
                <c:pt idx="361">
                  <c:v>0.79478499999999996</c:v>
                </c:pt>
                <c:pt idx="362">
                  <c:v>0.80058499999999999</c:v>
                </c:pt>
                <c:pt idx="363">
                  <c:v>0.80186299999999999</c:v>
                </c:pt>
                <c:pt idx="364">
                  <c:v>0.80026399999999998</c:v>
                </c:pt>
                <c:pt idx="365">
                  <c:v>0.80250900000000003</c:v>
                </c:pt>
                <c:pt idx="366">
                  <c:v>0.80074199999999995</c:v>
                </c:pt>
                <c:pt idx="367">
                  <c:v>0.802033</c:v>
                </c:pt>
                <c:pt idx="368">
                  <c:v>0.80089699999999997</c:v>
                </c:pt>
                <c:pt idx="369">
                  <c:v>0.79652299999999998</c:v>
                </c:pt>
                <c:pt idx="370">
                  <c:v>0.79969000000000001</c:v>
                </c:pt>
                <c:pt idx="371">
                  <c:v>0.80417799999999995</c:v>
                </c:pt>
                <c:pt idx="372">
                  <c:v>0.80419600000000002</c:v>
                </c:pt>
                <c:pt idx="373">
                  <c:v>0.802902</c:v>
                </c:pt>
                <c:pt idx="374">
                  <c:v>0.80149499999999996</c:v>
                </c:pt>
                <c:pt idx="375">
                  <c:v>0.79570700000000005</c:v>
                </c:pt>
                <c:pt idx="376">
                  <c:v>0.79145399999999999</c:v>
                </c:pt>
                <c:pt idx="377">
                  <c:v>0.78996100000000002</c:v>
                </c:pt>
                <c:pt idx="378">
                  <c:v>0.79103599999999996</c:v>
                </c:pt>
                <c:pt idx="379">
                  <c:v>0.78902600000000001</c:v>
                </c:pt>
                <c:pt idx="380">
                  <c:v>0.78758700000000004</c:v>
                </c:pt>
                <c:pt idx="381">
                  <c:v>0.78909700000000005</c:v>
                </c:pt>
                <c:pt idx="382">
                  <c:v>0.78013999999999994</c:v>
                </c:pt>
                <c:pt idx="383">
                  <c:v>0.78082099999999999</c:v>
                </c:pt>
                <c:pt idx="384">
                  <c:v>0.77435799999999999</c:v>
                </c:pt>
                <c:pt idx="385">
                  <c:v>0.76627100000000004</c:v>
                </c:pt>
                <c:pt idx="386">
                  <c:v>0.76541300000000001</c:v>
                </c:pt>
                <c:pt idx="387">
                  <c:v>0.76541300000000001</c:v>
                </c:pt>
                <c:pt idx="388">
                  <c:v>0.76541300000000001</c:v>
                </c:pt>
                <c:pt idx="389">
                  <c:v>0.76541300000000001</c:v>
                </c:pt>
                <c:pt idx="390">
                  <c:v>0.76541300000000001</c:v>
                </c:pt>
                <c:pt idx="391">
                  <c:v>0.76510800000000001</c:v>
                </c:pt>
                <c:pt idx="392">
                  <c:v>0.76283299999999998</c:v>
                </c:pt>
                <c:pt idx="393">
                  <c:v>0.75852299999999995</c:v>
                </c:pt>
                <c:pt idx="394">
                  <c:v>0.76526400000000006</c:v>
                </c:pt>
                <c:pt idx="395">
                  <c:v>0.77195599999999998</c:v>
                </c:pt>
                <c:pt idx="396">
                  <c:v>0.76726899999999998</c:v>
                </c:pt>
                <c:pt idx="397">
                  <c:v>0.76548700000000003</c:v>
                </c:pt>
                <c:pt idx="398">
                  <c:v>0.76364699999999996</c:v>
                </c:pt>
                <c:pt idx="399">
                  <c:v>0.76124099999999995</c:v>
                </c:pt>
                <c:pt idx="400">
                  <c:v>0.75531999999999999</c:v>
                </c:pt>
                <c:pt idx="401">
                  <c:v>0.75626300000000002</c:v>
                </c:pt>
                <c:pt idx="402">
                  <c:v>0.75442799999999999</c:v>
                </c:pt>
                <c:pt idx="403">
                  <c:v>0.74949100000000002</c:v>
                </c:pt>
                <c:pt idx="404">
                  <c:v>0.74890699999999999</c:v>
                </c:pt>
                <c:pt idx="405">
                  <c:v>0.74761599999999995</c:v>
                </c:pt>
                <c:pt idx="406">
                  <c:v>0.74748899999999996</c:v>
                </c:pt>
                <c:pt idx="407">
                  <c:v>0.74674600000000002</c:v>
                </c:pt>
                <c:pt idx="408">
                  <c:v>0.74515100000000001</c:v>
                </c:pt>
                <c:pt idx="409">
                  <c:v>0.74550499999999997</c:v>
                </c:pt>
                <c:pt idx="410">
                  <c:v>0.74831400000000003</c:v>
                </c:pt>
                <c:pt idx="411">
                  <c:v>0.74900599999999995</c:v>
                </c:pt>
                <c:pt idx="412">
                  <c:v>0.74775700000000001</c:v>
                </c:pt>
                <c:pt idx="413">
                  <c:v>0.75231899999999996</c:v>
                </c:pt>
                <c:pt idx="414">
                  <c:v>0.74799000000000004</c:v>
                </c:pt>
                <c:pt idx="415">
                  <c:v>0.74121800000000004</c:v>
                </c:pt>
                <c:pt idx="416">
                  <c:v>0.73300699999999996</c:v>
                </c:pt>
                <c:pt idx="417">
                  <c:v>0.72824299999999997</c:v>
                </c:pt>
                <c:pt idx="418">
                  <c:v>0.72803799999999996</c:v>
                </c:pt>
                <c:pt idx="419">
                  <c:v>0.72803799999999996</c:v>
                </c:pt>
                <c:pt idx="420">
                  <c:v>0.72803799999999996</c:v>
                </c:pt>
                <c:pt idx="421">
                  <c:v>0.72803799999999996</c:v>
                </c:pt>
                <c:pt idx="422">
                  <c:v>0.72803799999999996</c:v>
                </c:pt>
                <c:pt idx="423">
                  <c:v>0.72803799999999996</c:v>
                </c:pt>
                <c:pt idx="424">
                  <c:v>0.72803799999999996</c:v>
                </c:pt>
                <c:pt idx="425">
                  <c:v>0.72803799999999996</c:v>
                </c:pt>
                <c:pt idx="426">
                  <c:v>0.72803799999999996</c:v>
                </c:pt>
                <c:pt idx="427">
                  <c:v>0.72803799999999996</c:v>
                </c:pt>
                <c:pt idx="428">
                  <c:v>0.72734299999999996</c:v>
                </c:pt>
                <c:pt idx="429">
                  <c:v>0.72708300000000003</c:v>
                </c:pt>
                <c:pt idx="430">
                  <c:v>0.72607100000000002</c:v>
                </c:pt>
                <c:pt idx="431">
                  <c:v>0.72604299999999999</c:v>
                </c:pt>
                <c:pt idx="432">
                  <c:v>0.72455599999999998</c:v>
                </c:pt>
                <c:pt idx="433">
                  <c:v>0.72208000000000006</c:v>
                </c:pt>
                <c:pt idx="434">
                  <c:v>0.723549</c:v>
                </c:pt>
                <c:pt idx="435">
                  <c:v>0.72208899999999998</c:v>
                </c:pt>
                <c:pt idx="436">
                  <c:v>0.71946900000000003</c:v>
                </c:pt>
                <c:pt idx="437">
                  <c:v>0.72220700000000004</c:v>
                </c:pt>
                <c:pt idx="438">
                  <c:v>0.72470999999999997</c:v>
                </c:pt>
                <c:pt idx="439">
                  <c:v>0.72092299999999998</c:v>
                </c:pt>
                <c:pt idx="440">
                  <c:v>0.71603899999999998</c:v>
                </c:pt>
                <c:pt idx="441">
                  <c:v>0.71409999999999996</c:v>
                </c:pt>
                <c:pt idx="442">
                  <c:v>0.70933000000000002</c:v>
                </c:pt>
                <c:pt idx="443">
                  <c:v>0.70864799999999994</c:v>
                </c:pt>
                <c:pt idx="444">
                  <c:v>0.70982500000000004</c:v>
                </c:pt>
                <c:pt idx="445">
                  <c:v>0.70707500000000001</c:v>
                </c:pt>
                <c:pt idx="446">
                  <c:v>0.71157899999999996</c:v>
                </c:pt>
                <c:pt idx="447">
                  <c:v>0.70939200000000002</c:v>
                </c:pt>
                <c:pt idx="448">
                  <c:v>0.70967199999999997</c:v>
                </c:pt>
                <c:pt idx="449">
                  <c:v>0.70940199999999998</c:v>
                </c:pt>
                <c:pt idx="450">
                  <c:v>0.70743199999999995</c:v>
                </c:pt>
                <c:pt idx="451">
                  <c:v>0.71272400000000002</c:v>
                </c:pt>
                <c:pt idx="452">
                  <c:v>0.71424799999999999</c:v>
                </c:pt>
                <c:pt idx="453">
                  <c:v>0.71405200000000002</c:v>
                </c:pt>
                <c:pt idx="454">
                  <c:v>0.70956600000000003</c:v>
                </c:pt>
                <c:pt idx="455">
                  <c:v>0.70755999999999997</c:v>
                </c:pt>
                <c:pt idx="456">
                  <c:v>0.707843</c:v>
                </c:pt>
                <c:pt idx="457">
                  <c:v>0.70163399999999998</c:v>
                </c:pt>
                <c:pt idx="458">
                  <c:v>0.70349700000000004</c:v>
                </c:pt>
                <c:pt idx="459">
                  <c:v>0.70438100000000003</c:v>
                </c:pt>
                <c:pt idx="460">
                  <c:v>0.702017</c:v>
                </c:pt>
                <c:pt idx="461">
                  <c:v>0.70386199999999999</c:v>
                </c:pt>
                <c:pt idx="462">
                  <c:v>0.70712200000000003</c:v>
                </c:pt>
                <c:pt idx="463">
                  <c:v>0.70818599999999998</c:v>
                </c:pt>
                <c:pt idx="464">
                  <c:v>0.71120300000000003</c:v>
                </c:pt>
                <c:pt idx="465">
                  <c:v>0.702542</c:v>
                </c:pt>
                <c:pt idx="466">
                  <c:v>0.70623000000000002</c:v>
                </c:pt>
                <c:pt idx="467">
                  <c:v>0.70138900000000004</c:v>
                </c:pt>
                <c:pt idx="468">
                  <c:v>0.69048200000000004</c:v>
                </c:pt>
                <c:pt idx="469">
                  <c:v>0.68911800000000001</c:v>
                </c:pt>
                <c:pt idx="470">
                  <c:v>0.688913</c:v>
                </c:pt>
                <c:pt idx="471">
                  <c:v>0.68956300000000004</c:v>
                </c:pt>
                <c:pt idx="472">
                  <c:v>0.68956300000000004</c:v>
                </c:pt>
                <c:pt idx="473">
                  <c:v>0.68956300000000004</c:v>
                </c:pt>
                <c:pt idx="474">
                  <c:v>0.68899200000000005</c:v>
                </c:pt>
                <c:pt idx="475">
                  <c:v>0.68899200000000005</c:v>
                </c:pt>
                <c:pt idx="476">
                  <c:v>0.68899200000000005</c:v>
                </c:pt>
                <c:pt idx="477">
                  <c:v>0.68899200000000005</c:v>
                </c:pt>
                <c:pt idx="478">
                  <c:v>0.68899200000000005</c:v>
                </c:pt>
                <c:pt idx="479">
                  <c:v>0.68899200000000005</c:v>
                </c:pt>
                <c:pt idx="480">
                  <c:v>0.68899200000000005</c:v>
                </c:pt>
                <c:pt idx="481">
                  <c:v>0.68899200000000005</c:v>
                </c:pt>
                <c:pt idx="482">
                  <c:v>0.68899200000000005</c:v>
                </c:pt>
                <c:pt idx="483">
                  <c:v>0.68899200000000005</c:v>
                </c:pt>
                <c:pt idx="484">
                  <c:v>0.68899200000000005</c:v>
                </c:pt>
                <c:pt idx="485">
                  <c:v>0.68889900000000004</c:v>
                </c:pt>
                <c:pt idx="486">
                  <c:v>0.68803999999999998</c:v>
                </c:pt>
                <c:pt idx="487">
                  <c:v>0.68867900000000004</c:v>
                </c:pt>
                <c:pt idx="488">
                  <c:v>0.68731399999999998</c:v>
                </c:pt>
                <c:pt idx="489">
                  <c:v>0.68794100000000002</c:v>
                </c:pt>
                <c:pt idx="490">
                  <c:v>0.68659800000000004</c:v>
                </c:pt>
                <c:pt idx="491">
                  <c:v>0.68301699999999999</c:v>
                </c:pt>
                <c:pt idx="492">
                  <c:v>0.68348900000000001</c:v>
                </c:pt>
                <c:pt idx="493">
                  <c:v>0.680369</c:v>
                </c:pt>
                <c:pt idx="494">
                  <c:v>0.67821699999999996</c:v>
                </c:pt>
                <c:pt idx="495">
                  <c:v>0.67445999999999995</c:v>
                </c:pt>
                <c:pt idx="496">
                  <c:v>0.67423500000000003</c:v>
                </c:pt>
                <c:pt idx="497">
                  <c:v>0.67189399999999999</c:v>
                </c:pt>
                <c:pt idx="498">
                  <c:v>0.67191900000000004</c:v>
                </c:pt>
                <c:pt idx="499">
                  <c:v>0.67184299999999997</c:v>
                </c:pt>
                <c:pt idx="500">
                  <c:v>0.67043600000000003</c:v>
                </c:pt>
                <c:pt idx="501">
                  <c:v>0.67148600000000003</c:v>
                </c:pt>
                <c:pt idx="502">
                  <c:v>0.67161300000000002</c:v>
                </c:pt>
                <c:pt idx="503">
                  <c:v>0.67172200000000004</c:v>
                </c:pt>
                <c:pt idx="504">
                  <c:v>0.67228399999999999</c:v>
                </c:pt>
                <c:pt idx="505">
                  <c:v>0.67306900000000003</c:v>
                </c:pt>
                <c:pt idx="506">
                  <c:v>0.66893800000000003</c:v>
                </c:pt>
                <c:pt idx="507">
                  <c:v>0.66759900000000005</c:v>
                </c:pt>
                <c:pt idx="508">
                  <c:v>0.66801500000000003</c:v>
                </c:pt>
                <c:pt idx="509">
                  <c:v>0.66765699999999994</c:v>
                </c:pt>
                <c:pt idx="510">
                  <c:v>0.66699299999999995</c:v>
                </c:pt>
                <c:pt idx="511">
                  <c:v>0.66727499999999995</c:v>
                </c:pt>
                <c:pt idx="512">
                  <c:v>0.66957100000000003</c:v>
                </c:pt>
                <c:pt idx="513">
                  <c:v>0.67084699999999997</c:v>
                </c:pt>
                <c:pt idx="514">
                  <c:v>0.665358</c:v>
                </c:pt>
                <c:pt idx="515">
                  <c:v>0.67136499999999999</c:v>
                </c:pt>
                <c:pt idx="516">
                  <c:v>0.66573300000000002</c:v>
                </c:pt>
                <c:pt idx="517">
                  <c:v>0.67017099999999996</c:v>
                </c:pt>
                <c:pt idx="518">
                  <c:v>0.67199200000000003</c:v>
                </c:pt>
                <c:pt idx="519">
                  <c:v>0.67499900000000002</c:v>
                </c:pt>
                <c:pt idx="520">
                  <c:v>0.67493899999999996</c:v>
                </c:pt>
                <c:pt idx="521">
                  <c:v>0.67147500000000004</c:v>
                </c:pt>
                <c:pt idx="522">
                  <c:v>0.66652800000000001</c:v>
                </c:pt>
                <c:pt idx="523">
                  <c:v>0.66873800000000005</c:v>
                </c:pt>
                <c:pt idx="524">
                  <c:v>0.667937</c:v>
                </c:pt>
                <c:pt idx="525">
                  <c:v>0.66742500000000005</c:v>
                </c:pt>
                <c:pt idx="526">
                  <c:v>0.66430800000000001</c:v>
                </c:pt>
                <c:pt idx="527">
                  <c:v>0.664798</c:v>
                </c:pt>
                <c:pt idx="528">
                  <c:v>0.66207199999999999</c:v>
                </c:pt>
                <c:pt idx="529">
                  <c:v>0.65906900000000002</c:v>
                </c:pt>
                <c:pt idx="530">
                  <c:v>0.65501399999999999</c:v>
                </c:pt>
                <c:pt idx="531">
                  <c:v>0.65357200000000004</c:v>
                </c:pt>
                <c:pt idx="532">
                  <c:v>0.65417199999999998</c:v>
                </c:pt>
                <c:pt idx="533">
                  <c:v>0.65390599999999999</c:v>
                </c:pt>
                <c:pt idx="534">
                  <c:v>0.65498199999999995</c:v>
                </c:pt>
                <c:pt idx="535">
                  <c:v>0.65723699999999996</c:v>
                </c:pt>
                <c:pt idx="536">
                  <c:v>0.64899899999999999</c:v>
                </c:pt>
                <c:pt idx="537">
                  <c:v>0.64830299999999996</c:v>
                </c:pt>
                <c:pt idx="538">
                  <c:v>0.64890499999999995</c:v>
                </c:pt>
                <c:pt idx="539">
                  <c:v>0.64886299999999997</c:v>
                </c:pt>
                <c:pt idx="540">
                  <c:v>0.64834999999999998</c:v>
                </c:pt>
                <c:pt idx="541">
                  <c:v>0.64898199999999995</c:v>
                </c:pt>
                <c:pt idx="542">
                  <c:v>0.64276199999999994</c:v>
                </c:pt>
                <c:pt idx="543">
                  <c:v>0.64087000000000005</c:v>
                </c:pt>
                <c:pt idx="544">
                  <c:v>0.6361</c:v>
                </c:pt>
                <c:pt idx="545">
                  <c:v>0.63288999999999995</c:v>
                </c:pt>
                <c:pt idx="546">
                  <c:v>0.63144500000000003</c:v>
                </c:pt>
                <c:pt idx="547">
                  <c:v>0.63209400000000004</c:v>
                </c:pt>
                <c:pt idx="548">
                  <c:v>0.63177000000000005</c:v>
                </c:pt>
                <c:pt idx="549">
                  <c:v>0.63099400000000005</c:v>
                </c:pt>
                <c:pt idx="550">
                  <c:v>0.62961100000000003</c:v>
                </c:pt>
                <c:pt idx="551">
                  <c:v>0.63039400000000001</c:v>
                </c:pt>
                <c:pt idx="552">
                  <c:v>0.62553499999999995</c:v>
                </c:pt>
                <c:pt idx="553">
                  <c:v>0.62624500000000005</c:v>
                </c:pt>
                <c:pt idx="554">
                  <c:v>0.62151100000000004</c:v>
                </c:pt>
                <c:pt idx="555">
                  <c:v>0.61776900000000001</c:v>
                </c:pt>
                <c:pt idx="556">
                  <c:v>0.61674700000000005</c:v>
                </c:pt>
                <c:pt idx="557">
                  <c:v>0.61634100000000003</c:v>
                </c:pt>
                <c:pt idx="558">
                  <c:v>0.61619299999999999</c:v>
                </c:pt>
                <c:pt idx="559">
                  <c:v>0.61619299999999999</c:v>
                </c:pt>
                <c:pt idx="560">
                  <c:v>0.61619299999999999</c:v>
                </c:pt>
                <c:pt idx="561">
                  <c:v>0.61619299999999999</c:v>
                </c:pt>
                <c:pt idx="562">
                  <c:v>0.61619299999999999</c:v>
                </c:pt>
                <c:pt idx="563">
                  <c:v>0.61619299999999999</c:v>
                </c:pt>
                <c:pt idx="564">
                  <c:v>0.61619299999999999</c:v>
                </c:pt>
                <c:pt idx="565">
                  <c:v>0.61619299999999999</c:v>
                </c:pt>
                <c:pt idx="566">
                  <c:v>0.61619299999999999</c:v>
                </c:pt>
                <c:pt idx="567">
                  <c:v>0.61602299999999999</c:v>
                </c:pt>
                <c:pt idx="568">
                  <c:v>0.61463999999999996</c:v>
                </c:pt>
                <c:pt idx="569">
                  <c:v>0.61463999999999996</c:v>
                </c:pt>
                <c:pt idx="570">
                  <c:v>0.61463999999999996</c:v>
                </c:pt>
                <c:pt idx="571">
                  <c:v>0.61463999999999996</c:v>
                </c:pt>
                <c:pt idx="572">
                  <c:v>0.61463999999999996</c:v>
                </c:pt>
                <c:pt idx="573">
                  <c:v>0.61463999999999996</c:v>
                </c:pt>
                <c:pt idx="574">
                  <c:v>0.61463999999999996</c:v>
                </c:pt>
                <c:pt idx="575">
                  <c:v>0.61463999999999996</c:v>
                </c:pt>
                <c:pt idx="576">
                  <c:v>0.61425200000000002</c:v>
                </c:pt>
                <c:pt idx="577">
                  <c:v>0.613062</c:v>
                </c:pt>
                <c:pt idx="578">
                  <c:v>0.61245300000000003</c:v>
                </c:pt>
                <c:pt idx="579">
                  <c:v>0.61159600000000003</c:v>
                </c:pt>
                <c:pt idx="580">
                  <c:v>0.61299700000000001</c:v>
                </c:pt>
                <c:pt idx="581">
                  <c:v>0.61066399999999998</c:v>
                </c:pt>
                <c:pt idx="582">
                  <c:v>0.60992500000000005</c:v>
                </c:pt>
                <c:pt idx="583">
                  <c:v>0.60892999999999997</c:v>
                </c:pt>
                <c:pt idx="584">
                  <c:v>0.608518</c:v>
                </c:pt>
                <c:pt idx="585">
                  <c:v>0.609707</c:v>
                </c:pt>
                <c:pt idx="586">
                  <c:v>0.60660800000000004</c:v>
                </c:pt>
                <c:pt idx="587">
                  <c:v>0.601217</c:v>
                </c:pt>
                <c:pt idx="588">
                  <c:v>0.602746</c:v>
                </c:pt>
                <c:pt idx="589">
                  <c:v>0.60420300000000005</c:v>
                </c:pt>
                <c:pt idx="590">
                  <c:v>0.60540400000000005</c:v>
                </c:pt>
                <c:pt idx="591">
                  <c:v>0.60690200000000005</c:v>
                </c:pt>
                <c:pt idx="592">
                  <c:v>0.60717100000000002</c:v>
                </c:pt>
                <c:pt idx="593">
                  <c:v>0.60920200000000002</c:v>
                </c:pt>
                <c:pt idx="594">
                  <c:v>0.60016400000000003</c:v>
                </c:pt>
                <c:pt idx="595">
                  <c:v>0.59798099999999998</c:v>
                </c:pt>
                <c:pt idx="596">
                  <c:v>0.59619500000000003</c:v>
                </c:pt>
                <c:pt idx="597">
                  <c:v>0.59655800000000003</c:v>
                </c:pt>
                <c:pt idx="598">
                  <c:v>0.59568699999999997</c:v>
                </c:pt>
                <c:pt idx="599">
                  <c:v>0.59628300000000001</c:v>
                </c:pt>
                <c:pt idx="600">
                  <c:v>0.59311100000000005</c:v>
                </c:pt>
                <c:pt idx="601">
                  <c:v>0.59647300000000003</c:v>
                </c:pt>
                <c:pt idx="602">
                  <c:v>0.60220899999999999</c:v>
                </c:pt>
                <c:pt idx="603">
                  <c:v>0.60136400000000001</c:v>
                </c:pt>
                <c:pt idx="604">
                  <c:v>0.59898399999999996</c:v>
                </c:pt>
                <c:pt idx="605">
                  <c:v>0.60207500000000003</c:v>
                </c:pt>
                <c:pt idx="606">
                  <c:v>0.60128800000000004</c:v>
                </c:pt>
                <c:pt idx="607">
                  <c:v>0.60103799999999996</c:v>
                </c:pt>
                <c:pt idx="608">
                  <c:v>0.59703600000000001</c:v>
                </c:pt>
                <c:pt idx="609">
                  <c:v>0.59938199999999997</c:v>
                </c:pt>
                <c:pt idx="610">
                  <c:v>0.59910799999999997</c:v>
                </c:pt>
                <c:pt idx="611">
                  <c:v>0.60241299999999998</c:v>
                </c:pt>
                <c:pt idx="612">
                  <c:v>0.60193200000000002</c:v>
                </c:pt>
                <c:pt idx="613">
                  <c:v>0.59414800000000001</c:v>
                </c:pt>
                <c:pt idx="614">
                  <c:v>0.59641299999999997</c:v>
                </c:pt>
                <c:pt idx="615">
                  <c:v>0.59637799999999996</c:v>
                </c:pt>
                <c:pt idx="616">
                  <c:v>0.59588200000000002</c:v>
                </c:pt>
                <c:pt idx="617">
                  <c:v>0.59062499999999996</c:v>
                </c:pt>
                <c:pt idx="618">
                  <c:v>0.59362099999999995</c:v>
                </c:pt>
                <c:pt idx="619">
                  <c:v>0.59885900000000003</c:v>
                </c:pt>
                <c:pt idx="620">
                  <c:v>0.60128199999999998</c:v>
                </c:pt>
                <c:pt idx="621">
                  <c:v>0.60126999999999997</c:v>
                </c:pt>
                <c:pt idx="622">
                  <c:v>0.59771200000000002</c:v>
                </c:pt>
                <c:pt idx="623">
                  <c:v>0.59616100000000005</c:v>
                </c:pt>
                <c:pt idx="624">
                  <c:v>0.59515700000000005</c:v>
                </c:pt>
                <c:pt idx="625">
                  <c:v>0.59150599999999998</c:v>
                </c:pt>
                <c:pt idx="626">
                  <c:v>0.59407399999999999</c:v>
                </c:pt>
                <c:pt idx="627">
                  <c:v>0.59750400000000004</c:v>
                </c:pt>
                <c:pt idx="628">
                  <c:v>0.59697</c:v>
                </c:pt>
                <c:pt idx="629">
                  <c:v>0.59866600000000003</c:v>
                </c:pt>
                <c:pt idx="630">
                  <c:v>0.60002900000000003</c:v>
                </c:pt>
                <c:pt idx="631">
                  <c:v>0.59349799999999997</c:v>
                </c:pt>
                <c:pt idx="632">
                  <c:v>0.59727699999999995</c:v>
                </c:pt>
                <c:pt idx="633">
                  <c:v>0.59879199999999999</c:v>
                </c:pt>
                <c:pt idx="634">
                  <c:v>0.59893099999999999</c:v>
                </c:pt>
                <c:pt idx="635">
                  <c:v>0.59390500000000002</c:v>
                </c:pt>
                <c:pt idx="636">
                  <c:v>0.579434</c:v>
                </c:pt>
                <c:pt idx="637">
                  <c:v>0.57940800000000003</c:v>
                </c:pt>
                <c:pt idx="638">
                  <c:v>0.57911900000000005</c:v>
                </c:pt>
                <c:pt idx="639">
                  <c:v>0.57878799999999997</c:v>
                </c:pt>
                <c:pt idx="640">
                  <c:v>0.57919500000000002</c:v>
                </c:pt>
                <c:pt idx="641">
                  <c:v>0.57705899999999999</c:v>
                </c:pt>
                <c:pt idx="642">
                  <c:v>0.57797799999999999</c:v>
                </c:pt>
                <c:pt idx="643">
                  <c:v>0.57391000000000003</c:v>
                </c:pt>
                <c:pt idx="644">
                  <c:v>0.57064499999999996</c:v>
                </c:pt>
                <c:pt idx="645">
                  <c:v>0.56872800000000001</c:v>
                </c:pt>
                <c:pt idx="646">
                  <c:v>0.57016199999999995</c:v>
                </c:pt>
                <c:pt idx="647">
                  <c:v>0.57071000000000005</c:v>
                </c:pt>
                <c:pt idx="648">
                  <c:v>0.56996599999999997</c:v>
                </c:pt>
                <c:pt idx="649">
                  <c:v>0.57033199999999995</c:v>
                </c:pt>
                <c:pt idx="650">
                  <c:v>0.57059199999999999</c:v>
                </c:pt>
                <c:pt idx="651">
                  <c:v>0.57443900000000003</c:v>
                </c:pt>
                <c:pt idx="652">
                  <c:v>0.57510600000000001</c:v>
                </c:pt>
                <c:pt idx="653">
                  <c:v>0.57560900000000004</c:v>
                </c:pt>
                <c:pt idx="654">
                  <c:v>0.576627</c:v>
                </c:pt>
                <c:pt idx="655">
                  <c:v>0.57113000000000003</c:v>
                </c:pt>
                <c:pt idx="656">
                  <c:v>0.57137700000000002</c:v>
                </c:pt>
                <c:pt idx="657">
                  <c:v>0.57259700000000002</c:v>
                </c:pt>
                <c:pt idx="658">
                  <c:v>0.57006900000000005</c:v>
                </c:pt>
                <c:pt idx="659">
                  <c:v>0.571044</c:v>
                </c:pt>
                <c:pt idx="660">
                  <c:v>0.57018899999999995</c:v>
                </c:pt>
                <c:pt idx="661">
                  <c:v>0.56698999999999999</c:v>
                </c:pt>
                <c:pt idx="662">
                  <c:v>0.57104500000000002</c:v>
                </c:pt>
                <c:pt idx="663">
                  <c:v>0.56908599999999998</c:v>
                </c:pt>
                <c:pt idx="664">
                  <c:v>0.569577</c:v>
                </c:pt>
                <c:pt idx="665">
                  <c:v>0.56875299999999995</c:v>
                </c:pt>
                <c:pt idx="666">
                  <c:v>0.56668499999999999</c:v>
                </c:pt>
                <c:pt idx="667">
                  <c:v>0.56668499999999999</c:v>
                </c:pt>
                <c:pt idx="668">
                  <c:v>0.56668499999999999</c:v>
                </c:pt>
                <c:pt idx="669">
                  <c:v>0.56611800000000001</c:v>
                </c:pt>
                <c:pt idx="670">
                  <c:v>0.56580799999999998</c:v>
                </c:pt>
                <c:pt idx="671">
                  <c:v>0.56580799999999998</c:v>
                </c:pt>
                <c:pt idx="672">
                  <c:v>0.56580799999999998</c:v>
                </c:pt>
                <c:pt idx="673">
                  <c:v>0.56580799999999998</c:v>
                </c:pt>
                <c:pt idx="674">
                  <c:v>0.56533999999999995</c:v>
                </c:pt>
                <c:pt idx="675">
                  <c:v>0.56625999999999999</c:v>
                </c:pt>
                <c:pt idx="676">
                  <c:v>0.56590300000000004</c:v>
                </c:pt>
                <c:pt idx="677">
                  <c:v>0.56339799999999995</c:v>
                </c:pt>
                <c:pt idx="678">
                  <c:v>0.56447599999999998</c:v>
                </c:pt>
                <c:pt idx="679">
                  <c:v>0.56605499999999997</c:v>
                </c:pt>
                <c:pt idx="680">
                  <c:v>0.56493300000000002</c:v>
                </c:pt>
                <c:pt idx="681">
                  <c:v>0.56129700000000005</c:v>
                </c:pt>
                <c:pt idx="682">
                  <c:v>0.564801</c:v>
                </c:pt>
                <c:pt idx="683">
                  <c:v>0.56407499999999999</c:v>
                </c:pt>
                <c:pt idx="684">
                  <c:v>0.56573499999999999</c:v>
                </c:pt>
                <c:pt idx="685">
                  <c:v>0.56415199999999999</c:v>
                </c:pt>
                <c:pt idx="686">
                  <c:v>0.56555599999999995</c:v>
                </c:pt>
                <c:pt idx="687">
                  <c:v>0.56491899999999995</c:v>
                </c:pt>
                <c:pt idx="688">
                  <c:v>0.56367500000000004</c:v>
                </c:pt>
                <c:pt idx="689">
                  <c:v>0.56157900000000005</c:v>
                </c:pt>
                <c:pt idx="690">
                  <c:v>0.55975399999999997</c:v>
                </c:pt>
                <c:pt idx="691">
                  <c:v>0.558674</c:v>
                </c:pt>
                <c:pt idx="692">
                  <c:v>0.55921299999999996</c:v>
                </c:pt>
                <c:pt idx="693">
                  <c:v>0.55942899999999995</c:v>
                </c:pt>
                <c:pt idx="694">
                  <c:v>0.55530400000000002</c:v>
                </c:pt>
                <c:pt idx="695">
                  <c:v>0.55805899999999997</c:v>
                </c:pt>
                <c:pt idx="696">
                  <c:v>0.56258300000000006</c:v>
                </c:pt>
                <c:pt idx="697">
                  <c:v>0.56635800000000003</c:v>
                </c:pt>
                <c:pt idx="698">
                  <c:v>0.55943699999999996</c:v>
                </c:pt>
                <c:pt idx="699">
                  <c:v>0.55191800000000002</c:v>
                </c:pt>
                <c:pt idx="700">
                  <c:v>0.55584500000000003</c:v>
                </c:pt>
                <c:pt idx="701">
                  <c:v>0.55002499999999999</c:v>
                </c:pt>
                <c:pt idx="702">
                  <c:v>0.55440599999999995</c:v>
                </c:pt>
                <c:pt idx="703">
                  <c:v>0.55699200000000004</c:v>
                </c:pt>
                <c:pt idx="704">
                  <c:v>0.55754999999999999</c:v>
                </c:pt>
                <c:pt idx="705">
                  <c:v>0.54037100000000005</c:v>
                </c:pt>
                <c:pt idx="706">
                  <c:v>0.537188</c:v>
                </c:pt>
                <c:pt idx="707">
                  <c:v>0.53646799999999994</c:v>
                </c:pt>
                <c:pt idx="708">
                  <c:v>0.53645600000000004</c:v>
                </c:pt>
                <c:pt idx="709">
                  <c:v>0.53645600000000004</c:v>
                </c:pt>
                <c:pt idx="710">
                  <c:v>0.53645600000000004</c:v>
                </c:pt>
                <c:pt idx="711">
                  <c:v>0.53645600000000004</c:v>
                </c:pt>
                <c:pt idx="712">
                  <c:v>0.53645600000000004</c:v>
                </c:pt>
                <c:pt idx="713">
                  <c:v>0.53645600000000004</c:v>
                </c:pt>
                <c:pt idx="714">
                  <c:v>0.53645600000000004</c:v>
                </c:pt>
                <c:pt idx="715">
                  <c:v>0.53626600000000002</c:v>
                </c:pt>
                <c:pt idx="716">
                  <c:v>0.53626600000000002</c:v>
                </c:pt>
                <c:pt idx="717">
                  <c:v>0.53626600000000002</c:v>
                </c:pt>
                <c:pt idx="718">
                  <c:v>0.53616699999999995</c:v>
                </c:pt>
                <c:pt idx="719">
                  <c:v>0.53631499999999999</c:v>
                </c:pt>
                <c:pt idx="720">
                  <c:v>0.53605800000000003</c:v>
                </c:pt>
                <c:pt idx="721">
                  <c:v>0.53267699999999996</c:v>
                </c:pt>
                <c:pt idx="722">
                  <c:v>0.53213500000000002</c:v>
                </c:pt>
                <c:pt idx="723">
                  <c:v>0.53213500000000002</c:v>
                </c:pt>
                <c:pt idx="724">
                  <c:v>0.53190199999999999</c:v>
                </c:pt>
                <c:pt idx="725">
                  <c:v>0.53266500000000006</c:v>
                </c:pt>
                <c:pt idx="726">
                  <c:v>0.53093900000000005</c:v>
                </c:pt>
                <c:pt idx="727">
                  <c:v>0.53092399999999995</c:v>
                </c:pt>
                <c:pt idx="728">
                  <c:v>0.527721</c:v>
                </c:pt>
                <c:pt idx="729">
                  <c:v>0.52305000000000001</c:v>
                </c:pt>
                <c:pt idx="730">
                  <c:v>0.526972</c:v>
                </c:pt>
                <c:pt idx="731">
                  <c:v>0.52658099999999997</c:v>
                </c:pt>
                <c:pt idx="732">
                  <c:v>0.53166999999999998</c:v>
                </c:pt>
                <c:pt idx="733">
                  <c:v>0.53091900000000003</c:v>
                </c:pt>
                <c:pt idx="734">
                  <c:v>0.53513200000000005</c:v>
                </c:pt>
                <c:pt idx="735">
                  <c:v>0.53603699999999999</c:v>
                </c:pt>
                <c:pt idx="736">
                  <c:v>0.54186000000000001</c:v>
                </c:pt>
                <c:pt idx="737">
                  <c:v>0.54040900000000003</c:v>
                </c:pt>
                <c:pt idx="738">
                  <c:v>0.54031600000000002</c:v>
                </c:pt>
                <c:pt idx="739">
                  <c:v>0.536856</c:v>
                </c:pt>
                <c:pt idx="740">
                  <c:v>0.53665600000000002</c:v>
                </c:pt>
                <c:pt idx="741">
                  <c:v>0.53539300000000001</c:v>
                </c:pt>
                <c:pt idx="742">
                  <c:v>0.54194399999999998</c:v>
                </c:pt>
                <c:pt idx="743">
                  <c:v>0.53524000000000005</c:v>
                </c:pt>
                <c:pt idx="744">
                  <c:v>0.53592399999999996</c:v>
                </c:pt>
                <c:pt idx="745">
                  <c:v>0.53432999999999997</c:v>
                </c:pt>
                <c:pt idx="746">
                  <c:v>0.53516300000000006</c:v>
                </c:pt>
                <c:pt idx="747">
                  <c:v>0.53939899999999996</c:v>
                </c:pt>
                <c:pt idx="748">
                  <c:v>0.54072600000000004</c:v>
                </c:pt>
                <c:pt idx="749">
                  <c:v>0.53745900000000002</c:v>
                </c:pt>
                <c:pt idx="750">
                  <c:v>0.53901699999999997</c:v>
                </c:pt>
                <c:pt idx="751">
                  <c:v>0.53591599999999995</c:v>
                </c:pt>
                <c:pt idx="752">
                  <c:v>0.52819199999999999</c:v>
                </c:pt>
                <c:pt idx="753">
                  <c:v>0.52623799999999998</c:v>
                </c:pt>
                <c:pt idx="754">
                  <c:v>0.52500800000000003</c:v>
                </c:pt>
                <c:pt idx="755">
                  <c:v>0.52444299999999999</c:v>
                </c:pt>
                <c:pt idx="756">
                  <c:v>0.52371599999999996</c:v>
                </c:pt>
                <c:pt idx="757">
                  <c:v>0.52278500000000006</c:v>
                </c:pt>
                <c:pt idx="758">
                  <c:v>0.520486</c:v>
                </c:pt>
                <c:pt idx="759">
                  <c:v>0.52037699999999998</c:v>
                </c:pt>
                <c:pt idx="760">
                  <c:v>0.52037699999999998</c:v>
                </c:pt>
                <c:pt idx="761">
                  <c:v>0.52037699999999998</c:v>
                </c:pt>
                <c:pt idx="762">
                  <c:v>0.52037699999999998</c:v>
                </c:pt>
                <c:pt idx="763">
                  <c:v>0.52037699999999998</c:v>
                </c:pt>
                <c:pt idx="764">
                  <c:v>0.52037699999999998</c:v>
                </c:pt>
                <c:pt idx="765">
                  <c:v>0.52037699999999998</c:v>
                </c:pt>
                <c:pt idx="766">
                  <c:v>0.52027500000000004</c:v>
                </c:pt>
                <c:pt idx="767">
                  <c:v>0.51930900000000002</c:v>
                </c:pt>
                <c:pt idx="768">
                  <c:v>0.51949599999999996</c:v>
                </c:pt>
                <c:pt idx="769">
                  <c:v>0.522011</c:v>
                </c:pt>
                <c:pt idx="770">
                  <c:v>0.51922500000000005</c:v>
                </c:pt>
                <c:pt idx="771">
                  <c:v>0.52210299999999998</c:v>
                </c:pt>
                <c:pt idx="772">
                  <c:v>0.52207499999999996</c:v>
                </c:pt>
                <c:pt idx="773">
                  <c:v>0.51940500000000001</c:v>
                </c:pt>
                <c:pt idx="774">
                  <c:v>0.52210999999999996</c:v>
                </c:pt>
                <c:pt idx="775">
                  <c:v>0.52501799999999998</c:v>
                </c:pt>
                <c:pt idx="776">
                  <c:v>0.52717700000000001</c:v>
                </c:pt>
                <c:pt idx="777">
                  <c:v>0.52229199999999998</c:v>
                </c:pt>
                <c:pt idx="778">
                  <c:v>0.51712000000000002</c:v>
                </c:pt>
                <c:pt idx="779">
                  <c:v>0.51692000000000005</c:v>
                </c:pt>
                <c:pt idx="780">
                  <c:v>0.51238899999999998</c:v>
                </c:pt>
                <c:pt idx="781">
                  <c:v>0.51525100000000001</c:v>
                </c:pt>
                <c:pt idx="782">
                  <c:v>0.51443399999999995</c:v>
                </c:pt>
                <c:pt idx="783">
                  <c:v>0.51241400000000004</c:v>
                </c:pt>
                <c:pt idx="784">
                  <c:v>0.51056999999999997</c:v>
                </c:pt>
                <c:pt idx="785">
                  <c:v>0.50877899999999998</c:v>
                </c:pt>
                <c:pt idx="786">
                  <c:v>0.50877899999999998</c:v>
                </c:pt>
                <c:pt idx="787">
                  <c:v>0.50877899999999998</c:v>
                </c:pt>
                <c:pt idx="788">
                  <c:v>0.50877899999999998</c:v>
                </c:pt>
                <c:pt idx="789">
                  <c:v>0.50877899999999998</c:v>
                </c:pt>
                <c:pt idx="790">
                  <c:v>0.50877899999999998</c:v>
                </c:pt>
                <c:pt idx="791">
                  <c:v>0.50877899999999998</c:v>
                </c:pt>
                <c:pt idx="792">
                  <c:v>0.50610900000000003</c:v>
                </c:pt>
                <c:pt idx="793">
                  <c:v>0.50366599999999995</c:v>
                </c:pt>
                <c:pt idx="794">
                  <c:v>0.50366599999999995</c:v>
                </c:pt>
                <c:pt idx="795">
                  <c:v>0.50366599999999995</c:v>
                </c:pt>
                <c:pt idx="796">
                  <c:v>0.50353899999999996</c:v>
                </c:pt>
                <c:pt idx="797">
                  <c:v>0.50283500000000003</c:v>
                </c:pt>
                <c:pt idx="798">
                  <c:v>0.50134400000000001</c:v>
                </c:pt>
                <c:pt idx="799">
                  <c:v>0.49909900000000001</c:v>
                </c:pt>
                <c:pt idx="800">
                  <c:v>0.49754999999999999</c:v>
                </c:pt>
                <c:pt idx="801">
                  <c:v>0.497525</c:v>
                </c:pt>
                <c:pt idx="802">
                  <c:v>0.497525</c:v>
                </c:pt>
                <c:pt idx="803">
                  <c:v>0.497525</c:v>
                </c:pt>
                <c:pt idx="804">
                  <c:v>0.497525</c:v>
                </c:pt>
                <c:pt idx="805">
                  <c:v>0.497525</c:v>
                </c:pt>
                <c:pt idx="806">
                  <c:v>0.497525</c:v>
                </c:pt>
                <c:pt idx="807">
                  <c:v>0.497525</c:v>
                </c:pt>
                <c:pt idx="808">
                  <c:v>0.497525</c:v>
                </c:pt>
                <c:pt idx="809">
                  <c:v>0.497525</c:v>
                </c:pt>
                <c:pt idx="810">
                  <c:v>0.497525</c:v>
                </c:pt>
                <c:pt idx="811">
                  <c:v>0.49732599999999999</c:v>
                </c:pt>
                <c:pt idx="812">
                  <c:v>0.49999700000000002</c:v>
                </c:pt>
                <c:pt idx="813">
                  <c:v>0.49875399999999998</c:v>
                </c:pt>
                <c:pt idx="814">
                  <c:v>0.49812400000000001</c:v>
                </c:pt>
                <c:pt idx="815">
                  <c:v>0.501475</c:v>
                </c:pt>
                <c:pt idx="816">
                  <c:v>0.49593700000000002</c:v>
                </c:pt>
                <c:pt idx="817">
                  <c:v>0.49691099999999999</c:v>
                </c:pt>
                <c:pt idx="818">
                  <c:v>0.49858000000000002</c:v>
                </c:pt>
                <c:pt idx="819">
                  <c:v>0.497533</c:v>
                </c:pt>
                <c:pt idx="820">
                  <c:v>0.49325400000000003</c:v>
                </c:pt>
                <c:pt idx="821">
                  <c:v>0.49360500000000002</c:v>
                </c:pt>
                <c:pt idx="822">
                  <c:v>0.49342900000000001</c:v>
                </c:pt>
                <c:pt idx="823">
                  <c:v>0.49334800000000001</c:v>
                </c:pt>
                <c:pt idx="824">
                  <c:v>0.49124299999999999</c:v>
                </c:pt>
                <c:pt idx="825">
                  <c:v>0.48953200000000002</c:v>
                </c:pt>
                <c:pt idx="826">
                  <c:v>0.48794999999999999</c:v>
                </c:pt>
                <c:pt idx="827">
                  <c:v>0.48779699999999998</c:v>
                </c:pt>
                <c:pt idx="828">
                  <c:v>0.48779699999999998</c:v>
                </c:pt>
                <c:pt idx="829">
                  <c:v>0.48779699999999998</c:v>
                </c:pt>
                <c:pt idx="830">
                  <c:v>0.48779600000000001</c:v>
                </c:pt>
                <c:pt idx="831">
                  <c:v>0.48779600000000001</c:v>
                </c:pt>
                <c:pt idx="832">
                  <c:v>0.48779600000000001</c:v>
                </c:pt>
                <c:pt idx="833">
                  <c:v>0.48779600000000001</c:v>
                </c:pt>
                <c:pt idx="834">
                  <c:v>0.48779600000000001</c:v>
                </c:pt>
                <c:pt idx="835">
                  <c:v>0.48760300000000001</c:v>
                </c:pt>
                <c:pt idx="836">
                  <c:v>0.48727700000000002</c:v>
                </c:pt>
                <c:pt idx="837">
                  <c:v>0.48544300000000001</c:v>
                </c:pt>
                <c:pt idx="838">
                  <c:v>0.48671500000000001</c:v>
                </c:pt>
                <c:pt idx="839">
                  <c:v>0.48786600000000002</c:v>
                </c:pt>
                <c:pt idx="840">
                  <c:v>0.48786600000000002</c:v>
                </c:pt>
                <c:pt idx="841">
                  <c:v>0.48786600000000002</c:v>
                </c:pt>
                <c:pt idx="842">
                  <c:v>0.48658899999999999</c:v>
                </c:pt>
                <c:pt idx="843">
                  <c:v>0.48541899999999999</c:v>
                </c:pt>
                <c:pt idx="844">
                  <c:v>0.48541899999999999</c:v>
                </c:pt>
                <c:pt idx="845">
                  <c:v>0.48541899999999999</c:v>
                </c:pt>
                <c:pt idx="846">
                  <c:v>0.48541899999999999</c:v>
                </c:pt>
                <c:pt idx="847">
                  <c:v>0.48541899999999999</c:v>
                </c:pt>
                <c:pt idx="848">
                  <c:v>0.48541899999999999</c:v>
                </c:pt>
                <c:pt idx="849">
                  <c:v>0.48541899999999999</c:v>
                </c:pt>
                <c:pt idx="850">
                  <c:v>0.48541899999999999</c:v>
                </c:pt>
                <c:pt idx="851">
                  <c:v>0.48541899999999999</c:v>
                </c:pt>
                <c:pt idx="852">
                  <c:v>0.48541899999999999</c:v>
                </c:pt>
                <c:pt idx="853">
                  <c:v>0.48541899999999999</c:v>
                </c:pt>
                <c:pt idx="854">
                  <c:v>0.48541899999999999</c:v>
                </c:pt>
                <c:pt idx="855">
                  <c:v>0.48541899999999999</c:v>
                </c:pt>
                <c:pt idx="856">
                  <c:v>0.48541899999999999</c:v>
                </c:pt>
                <c:pt idx="857">
                  <c:v>0.48541899999999999</c:v>
                </c:pt>
                <c:pt idx="858">
                  <c:v>0.48498400000000003</c:v>
                </c:pt>
                <c:pt idx="859">
                  <c:v>0.48803200000000002</c:v>
                </c:pt>
                <c:pt idx="860">
                  <c:v>0.487846</c:v>
                </c:pt>
                <c:pt idx="861">
                  <c:v>0.49121799999999999</c:v>
                </c:pt>
                <c:pt idx="862">
                  <c:v>0.48747699999999999</c:v>
                </c:pt>
                <c:pt idx="863">
                  <c:v>0.48608000000000001</c:v>
                </c:pt>
                <c:pt idx="864">
                  <c:v>0.47872999999999999</c:v>
                </c:pt>
                <c:pt idx="865">
                  <c:v>0.47962700000000003</c:v>
                </c:pt>
                <c:pt idx="866">
                  <c:v>0.46692</c:v>
                </c:pt>
                <c:pt idx="867">
                  <c:v>0.45997399999999999</c:v>
                </c:pt>
                <c:pt idx="868">
                  <c:v>0.46003500000000003</c:v>
                </c:pt>
                <c:pt idx="869">
                  <c:v>0.45509100000000002</c:v>
                </c:pt>
                <c:pt idx="870">
                  <c:v>0.45427800000000002</c:v>
                </c:pt>
                <c:pt idx="871">
                  <c:v>0.452488</c:v>
                </c:pt>
                <c:pt idx="872">
                  <c:v>0.45298300000000002</c:v>
                </c:pt>
                <c:pt idx="873">
                  <c:v>0.45129399999999997</c:v>
                </c:pt>
                <c:pt idx="874">
                  <c:v>0.44989299999999999</c:v>
                </c:pt>
                <c:pt idx="875">
                  <c:v>0.44887199999999999</c:v>
                </c:pt>
                <c:pt idx="876">
                  <c:v>0.44841300000000001</c:v>
                </c:pt>
                <c:pt idx="877">
                  <c:v>0.44835999999999998</c:v>
                </c:pt>
                <c:pt idx="878">
                  <c:v>0.44835999999999998</c:v>
                </c:pt>
                <c:pt idx="879">
                  <c:v>0.44835999999999998</c:v>
                </c:pt>
                <c:pt idx="880">
                  <c:v>0.44835999999999998</c:v>
                </c:pt>
                <c:pt idx="881">
                  <c:v>0.44817299999999999</c:v>
                </c:pt>
                <c:pt idx="882">
                  <c:v>0.44747599999999998</c:v>
                </c:pt>
                <c:pt idx="883">
                  <c:v>0.44520100000000001</c:v>
                </c:pt>
                <c:pt idx="884">
                  <c:v>0.443272</c:v>
                </c:pt>
                <c:pt idx="885">
                  <c:v>0.44323200000000001</c:v>
                </c:pt>
                <c:pt idx="886">
                  <c:v>0.44323200000000001</c:v>
                </c:pt>
                <c:pt idx="887">
                  <c:v>0.44323200000000001</c:v>
                </c:pt>
                <c:pt idx="888">
                  <c:v>0.44323200000000001</c:v>
                </c:pt>
                <c:pt idx="889">
                  <c:v>0.44323200000000001</c:v>
                </c:pt>
                <c:pt idx="890">
                  <c:v>0.443129</c:v>
                </c:pt>
                <c:pt idx="891">
                  <c:v>0.44448599999999999</c:v>
                </c:pt>
                <c:pt idx="892">
                  <c:v>0.44388100000000003</c:v>
                </c:pt>
                <c:pt idx="893">
                  <c:v>0.44263400000000003</c:v>
                </c:pt>
                <c:pt idx="894">
                  <c:v>0.438</c:v>
                </c:pt>
                <c:pt idx="895">
                  <c:v>0.43658799999999998</c:v>
                </c:pt>
                <c:pt idx="896">
                  <c:v>0.43636399999999997</c:v>
                </c:pt>
                <c:pt idx="897">
                  <c:v>0.43710300000000002</c:v>
                </c:pt>
                <c:pt idx="898">
                  <c:v>0.43534400000000001</c:v>
                </c:pt>
                <c:pt idx="899">
                  <c:v>0.434776</c:v>
                </c:pt>
                <c:pt idx="900">
                  <c:v>0.434776</c:v>
                </c:pt>
                <c:pt idx="901">
                  <c:v>0.434776</c:v>
                </c:pt>
                <c:pt idx="902">
                  <c:v>0.434776</c:v>
                </c:pt>
                <c:pt idx="903">
                  <c:v>0.434776</c:v>
                </c:pt>
                <c:pt idx="904">
                  <c:v>0.434776</c:v>
                </c:pt>
                <c:pt idx="905">
                  <c:v>0.434776</c:v>
                </c:pt>
                <c:pt idx="906">
                  <c:v>0.434776</c:v>
                </c:pt>
                <c:pt idx="907">
                  <c:v>0.434776</c:v>
                </c:pt>
                <c:pt idx="908">
                  <c:v>0.43423600000000001</c:v>
                </c:pt>
                <c:pt idx="909">
                  <c:v>0.43407499999999999</c:v>
                </c:pt>
                <c:pt idx="910">
                  <c:v>0.43611100000000003</c:v>
                </c:pt>
                <c:pt idx="911">
                  <c:v>0.43393100000000001</c:v>
                </c:pt>
                <c:pt idx="912">
                  <c:v>0.435699</c:v>
                </c:pt>
                <c:pt idx="913">
                  <c:v>0.433448</c:v>
                </c:pt>
                <c:pt idx="914">
                  <c:v>0.43669000000000002</c:v>
                </c:pt>
                <c:pt idx="915">
                  <c:v>0.42526399999999998</c:v>
                </c:pt>
                <c:pt idx="916">
                  <c:v>0.42508499999999999</c:v>
                </c:pt>
                <c:pt idx="917">
                  <c:v>0.424821</c:v>
                </c:pt>
                <c:pt idx="918">
                  <c:v>0.418435</c:v>
                </c:pt>
                <c:pt idx="919">
                  <c:v>0.418379</c:v>
                </c:pt>
                <c:pt idx="920">
                  <c:v>0.41834500000000002</c:v>
                </c:pt>
                <c:pt idx="921">
                  <c:v>0.41834500000000002</c:v>
                </c:pt>
                <c:pt idx="922">
                  <c:v>0.41834500000000002</c:v>
                </c:pt>
                <c:pt idx="923">
                  <c:v>0.41834500000000002</c:v>
                </c:pt>
                <c:pt idx="924">
                  <c:v>0.41834500000000002</c:v>
                </c:pt>
                <c:pt idx="925">
                  <c:v>0.41834500000000002</c:v>
                </c:pt>
                <c:pt idx="926">
                  <c:v>0.41834500000000002</c:v>
                </c:pt>
                <c:pt idx="927">
                  <c:v>0.41830800000000001</c:v>
                </c:pt>
                <c:pt idx="928">
                  <c:v>0.41837600000000003</c:v>
                </c:pt>
                <c:pt idx="929">
                  <c:v>0.41693400000000003</c:v>
                </c:pt>
                <c:pt idx="930">
                  <c:v>0.41404000000000002</c:v>
                </c:pt>
                <c:pt idx="931">
                  <c:v>0.41472799999999999</c:v>
                </c:pt>
                <c:pt idx="932">
                  <c:v>0.414464</c:v>
                </c:pt>
                <c:pt idx="933">
                  <c:v>0.41407500000000003</c:v>
                </c:pt>
                <c:pt idx="934">
                  <c:v>0.41712399999999999</c:v>
                </c:pt>
                <c:pt idx="935">
                  <c:v>0.41638900000000001</c:v>
                </c:pt>
                <c:pt idx="936">
                  <c:v>0.41458800000000001</c:v>
                </c:pt>
                <c:pt idx="937">
                  <c:v>0.41077599999999997</c:v>
                </c:pt>
                <c:pt idx="938">
                  <c:v>0.40733599999999998</c:v>
                </c:pt>
                <c:pt idx="939">
                  <c:v>0.40515800000000002</c:v>
                </c:pt>
                <c:pt idx="940">
                  <c:v>0.407383</c:v>
                </c:pt>
                <c:pt idx="941">
                  <c:v>0.407169</c:v>
                </c:pt>
                <c:pt idx="942">
                  <c:v>0.40569899999999998</c:v>
                </c:pt>
                <c:pt idx="943">
                  <c:v>0.40880899999999998</c:v>
                </c:pt>
                <c:pt idx="944">
                  <c:v>0.41105599999999998</c:v>
                </c:pt>
                <c:pt idx="945">
                  <c:v>0.41514699999999999</c:v>
                </c:pt>
                <c:pt idx="946">
                  <c:v>0.40335500000000002</c:v>
                </c:pt>
                <c:pt idx="947">
                  <c:v>0.40412500000000001</c:v>
                </c:pt>
                <c:pt idx="948">
                  <c:v>0.40224399999999999</c:v>
                </c:pt>
                <c:pt idx="949">
                  <c:v>0.39681699999999998</c:v>
                </c:pt>
                <c:pt idx="950">
                  <c:v>0.39601599999999998</c:v>
                </c:pt>
                <c:pt idx="951">
                  <c:v>0.39505400000000002</c:v>
                </c:pt>
                <c:pt idx="952">
                  <c:v>0.39505400000000002</c:v>
                </c:pt>
                <c:pt idx="953">
                  <c:v>0.39505400000000002</c:v>
                </c:pt>
                <c:pt idx="954">
                  <c:v>0.39505400000000002</c:v>
                </c:pt>
                <c:pt idx="955">
                  <c:v>0.39505400000000002</c:v>
                </c:pt>
                <c:pt idx="956">
                  <c:v>0.395007</c:v>
                </c:pt>
                <c:pt idx="957">
                  <c:v>0.39504499999999998</c:v>
                </c:pt>
                <c:pt idx="958">
                  <c:v>0.39037500000000003</c:v>
                </c:pt>
                <c:pt idx="959">
                  <c:v>0.38893299999999997</c:v>
                </c:pt>
                <c:pt idx="960">
                  <c:v>0.38685799999999998</c:v>
                </c:pt>
                <c:pt idx="961">
                  <c:v>0.38700800000000002</c:v>
                </c:pt>
                <c:pt idx="962">
                  <c:v>0.38750800000000002</c:v>
                </c:pt>
                <c:pt idx="963">
                  <c:v>0.38859300000000002</c:v>
                </c:pt>
                <c:pt idx="964">
                  <c:v>0.38619500000000001</c:v>
                </c:pt>
                <c:pt idx="965">
                  <c:v>0.385631</c:v>
                </c:pt>
                <c:pt idx="966">
                  <c:v>0.385631</c:v>
                </c:pt>
                <c:pt idx="967">
                  <c:v>0.385631</c:v>
                </c:pt>
                <c:pt idx="968">
                  <c:v>0.385631</c:v>
                </c:pt>
                <c:pt idx="969">
                  <c:v>0.385631</c:v>
                </c:pt>
                <c:pt idx="970">
                  <c:v>0.385631</c:v>
                </c:pt>
                <c:pt idx="971">
                  <c:v>0.385631</c:v>
                </c:pt>
                <c:pt idx="972">
                  <c:v>0.385631</c:v>
                </c:pt>
                <c:pt idx="973">
                  <c:v>0.385631</c:v>
                </c:pt>
                <c:pt idx="974">
                  <c:v>0.385631</c:v>
                </c:pt>
                <c:pt idx="975">
                  <c:v>0.385631</c:v>
                </c:pt>
                <c:pt idx="976">
                  <c:v>0.385631</c:v>
                </c:pt>
                <c:pt idx="977">
                  <c:v>0.385631</c:v>
                </c:pt>
                <c:pt idx="978">
                  <c:v>0.385631</c:v>
                </c:pt>
                <c:pt idx="979">
                  <c:v>0.38559100000000002</c:v>
                </c:pt>
                <c:pt idx="980">
                  <c:v>0.385411</c:v>
                </c:pt>
                <c:pt idx="981">
                  <c:v>0.383938</c:v>
                </c:pt>
                <c:pt idx="982">
                  <c:v>0.38451000000000002</c:v>
                </c:pt>
                <c:pt idx="983">
                  <c:v>0.38324999999999998</c:v>
                </c:pt>
                <c:pt idx="984">
                  <c:v>0.385523</c:v>
                </c:pt>
                <c:pt idx="985">
                  <c:v>0.38456600000000002</c:v>
                </c:pt>
                <c:pt idx="986">
                  <c:v>0.38189400000000001</c:v>
                </c:pt>
                <c:pt idx="987">
                  <c:v>0.38472400000000001</c:v>
                </c:pt>
                <c:pt idx="988">
                  <c:v>0.38457599999999997</c:v>
                </c:pt>
                <c:pt idx="989">
                  <c:v>0.38035400000000003</c:v>
                </c:pt>
                <c:pt idx="990">
                  <c:v>0.38105499999999998</c:v>
                </c:pt>
                <c:pt idx="991">
                  <c:v>0.38223299999999999</c:v>
                </c:pt>
                <c:pt idx="992">
                  <c:v>0.38245699999999999</c:v>
                </c:pt>
                <c:pt idx="993">
                  <c:v>0.38270599999999999</c:v>
                </c:pt>
                <c:pt idx="994">
                  <c:v>0.38297700000000001</c:v>
                </c:pt>
                <c:pt idx="995">
                  <c:v>0.380139</c:v>
                </c:pt>
                <c:pt idx="996">
                  <c:v>0.38148300000000002</c:v>
                </c:pt>
                <c:pt idx="997">
                  <c:v>0.38406600000000002</c:v>
                </c:pt>
                <c:pt idx="998">
                  <c:v>0.38783299999999998</c:v>
                </c:pt>
                <c:pt idx="999">
                  <c:v>0.38864100000000001</c:v>
                </c:pt>
                <c:pt idx="1000">
                  <c:v>0.39298699999999998</c:v>
                </c:pt>
                <c:pt idx="1001">
                  <c:v>0.39329500000000001</c:v>
                </c:pt>
                <c:pt idx="1002">
                  <c:v>0.38643300000000003</c:v>
                </c:pt>
                <c:pt idx="1003">
                  <c:v>0.39219300000000001</c:v>
                </c:pt>
                <c:pt idx="1004">
                  <c:v>0.39199099999999998</c:v>
                </c:pt>
                <c:pt idx="1005">
                  <c:v>0.39288099999999998</c:v>
                </c:pt>
                <c:pt idx="1006">
                  <c:v>0.39262799999999998</c:v>
                </c:pt>
                <c:pt idx="1007">
                  <c:v>0.40299099999999999</c:v>
                </c:pt>
                <c:pt idx="1008">
                  <c:v>0.41730800000000001</c:v>
                </c:pt>
                <c:pt idx="1009">
                  <c:v>0.415937</c:v>
                </c:pt>
                <c:pt idx="1010">
                  <c:v>0.41448000000000002</c:v>
                </c:pt>
                <c:pt idx="1011">
                  <c:v>0.40927400000000003</c:v>
                </c:pt>
                <c:pt idx="1012">
                  <c:v>0.41569400000000001</c:v>
                </c:pt>
                <c:pt idx="1013">
                  <c:v>0.42045500000000002</c:v>
                </c:pt>
                <c:pt idx="1014">
                  <c:v>0.42382300000000001</c:v>
                </c:pt>
                <c:pt idx="1015">
                  <c:v>0.430392</c:v>
                </c:pt>
                <c:pt idx="1016">
                  <c:v>0.43124200000000001</c:v>
                </c:pt>
                <c:pt idx="1017">
                  <c:v>0.41184799999999999</c:v>
                </c:pt>
                <c:pt idx="1018">
                  <c:v>0.41627999999999998</c:v>
                </c:pt>
                <c:pt idx="1019">
                  <c:v>0.41987400000000002</c:v>
                </c:pt>
                <c:pt idx="1020">
                  <c:v>0.41144500000000001</c:v>
                </c:pt>
                <c:pt idx="1021">
                  <c:v>0.40296100000000001</c:v>
                </c:pt>
                <c:pt idx="1022">
                  <c:v>0.40525</c:v>
                </c:pt>
                <c:pt idx="1023">
                  <c:v>0.40914099999999998</c:v>
                </c:pt>
                <c:pt idx="1024">
                  <c:v>0.40867300000000001</c:v>
                </c:pt>
                <c:pt idx="1025">
                  <c:v>0.40625600000000001</c:v>
                </c:pt>
                <c:pt idx="1026">
                  <c:v>0.40590700000000002</c:v>
                </c:pt>
                <c:pt idx="1027">
                  <c:v>0.40686600000000001</c:v>
                </c:pt>
                <c:pt idx="1028">
                  <c:v>0.40146599999999999</c:v>
                </c:pt>
                <c:pt idx="1029">
                  <c:v>0.40046599999999999</c:v>
                </c:pt>
                <c:pt idx="1030">
                  <c:v>0.40382299999999999</c:v>
                </c:pt>
                <c:pt idx="1031">
                  <c:v>0.40458100000000002</c:v>
                </c:pt>
                <c:pt idx="1032">
                  <c:v>0.40615200000000001</c:v>
                </c:pt>
                <c:pt idx="1033">
                  <c:v>0.40802899999999998</c:v>
                </c:pt>
                <c:pt idx="1034">
                  <c:v>0.40836099999999997</c:v>
                </c:pt>
                <c:pt idx="1035">
                  <c:v>0.411688</c:v>
                </c:pt>
                <c:pt idx="1036">
                  <c:v>0.41806599999999999</c:v>
                </c:pt>
                <c:pt idx="1037">
                  <c:v>0.41978599999999999</c:v>
                </c:pt>
                <c:pt idx="1038">
                  <c:v>0.42098999999999998</c:v>
                </c:pt>
                <c:pt idx="1039">
                  <c:v>0.41949700000000001</c:v>
                </c:pt>
                <c:pt idx="1040">
                  <c:v>0.41125400000000001</c:v>
                </c:pt>
                <c:pt idx="1041">
                  <c:v>0.40784599999999999</c:v>
                </c:pt>
                <c:pt idx="1042">
                  <c:v>0.40867599999999998</c:v>
                </c:pt>
                <c:pt idx="1043">
                  <c:v>0.41045900000000002</c:v>
                </c:pt>
                <c:pt idx="1044">
                  <c:v>0.41389399999999998</c:v>
                </c:pt>
                <c:pt idx="1045">
                  <c:v>0.41467100000000001</c:v>
                </c:pt>
                <c:pt idx="1046">
                  <c:v>0.41782799999999998</c:v>
                </c:pt>
                <c:pt idx="1047">
                  <c:v>0.40911900000000001</c:v>
                </c:pt>
                <c:pt idx="1048">
                  <c:v>0.40596199999999999</c:v>
                </c:pt>
                <c:pt idx="1049">
                  <c:v>0.405746</c:v>
                </c:pt>
                <c:pt idx="1050">
                  <c:v>0.40092499999999998</c:v>
                </c:pt>
                <c:pt idx="1051">
                  <c:v>0.39996100000000001</c:v>
                </c:pt>
                <c:pt idx="1052">
                  <c:v>0.39996100000000001</c:v>
                </c:pt>
                <c:pt idx="1053">
                  <c:v>0.39996100000000001</c:v>
                </c:pt>
                <c:pt idx="1054">
                  <c:v>0.39996100000000001</c:v>
                </c:pt>
                <c:pt idx="1055">
                  <c:v>0.39996100000000001</c:v>
                </c:pt>
                <c:pt idx="1056">
                  <c:v>0.39996100000000001</c:v>
                </c:pt>
                <c:pt idx="1057">
                  <c:v>0.39996100000000001</c:v>
                </c:pt>
                <c:pt idx="1058">
                  <c:v>0.39996100000000001</c:v>
                </c:pt>
                <c:pt idx="1059">
                  <c:v>0.39996100000000001</c:v>
                </c:pt>
                <c:pt idx="1060">
                  <c:v>0.39996100000000001</c:v>
                </c:pt>
                <c:pt idx="1061">
                  <c:v>0.39996100000000001</c:v>
                </c:pt>
                <c:pt idx="1062">
                  <c:v>0.39996100000000001</c:v>
                </c:pt>
                <c:pt idx="1063">
                  <c:v>0.39993200000000001</c:v>
                </c:pt>
                <c:pt idx="1064">
                  <c:v>0.39949200000000001</c:v>
                </c:pt>
                <c:pt idx="1065">
                  <c:v>0.39945000000000003</c:v>
                </c:pt>
                <c:pt idx="1066">
                  <c:v>0.39888000000000001</c:v>
                </c:pt>
                <c:pt idx="1067">
                  <c:v>0.39480399999999999</c:v>
                </c:pt>
                <c:pt idx="1068">
                  <c:v>0.39442300000000002</c:v>
                </c:pt>
                <c:pt idx="1069">
                  <c:v>0.39442300000000002</c:v>
                </c:pt>
                <c:pt idx="1070">
                  <c:v>0.39442300000000002</c:v>
                </c:pt>
                <c:pt idx="1071">
                  <c:v>0.394287</c:v>
                </c:pt>
                <c:pt idx="1072">
                  <c:v>0.39441799999999999</c:v>
                </c:pt>
                <c:pt idx="1073">
                  <c:v>0.39405299999999999</c:v>
                </c:pt>
                <c:pt idx="1074">
                  <c:v>0.39330599999999999</c:v>
                </c:pt>
                <c:pt idx="1075">
                  <c:v>0.39177800000000002</c:v>
                </c:pt>
                <c:pt idx="1076">
                  <c:v>0.390843</c:v>
                </c:pt>
                <c:pt idx="1077">
                  <c:v>0.39020199999999999</c:v>
                </c:pt>
                <c:pt idx="1078">
                  <c:v>0.39018799999999998</c:v>
                </c:pt>
                <c:pt idx="1079">
                  <c:v>0.39018799999999998</c:v>
                </c:pt>
                <c:pt idx="1080">
                  <c:v>0.39015899999999998</c:v>
                </c:pt>
                <c:pt idx="1081">
                  <c:v>0.38991799999999999</c:v>
                </c:pt>
                <c:pt idx="1082">
                  <c:v>0.38881599999999999</c:v>
                </c:pt>
                <c:pt idx="1083">
                  <c:v>0.38789299999999999</c:v>
                </c:pt>
                <c:pt idx="1084">
                  <c:v>0.388409</c:v>
                </c:pt>
                <c:pt idx="1085">
                  <c:v>0.39075900000000002</c:v>
                </c:pt>
                <c:pt idx="1086">
                  <c:v>0.39613700000000002</c:v>
                </c:pt>
                <c:pt idx="1087">
                  <c:v>0.39740700000000001</c:v>
                </c:pt>
                <c:pt idx="1088">
                  <c:v>0.39831100000000003</c:v>
                </c:pt>
                <c:pt idx="1089">
                  <c:v>0.40079799999999999</c:v>
                </c:pt>
                <c:pt idx="1090">
                  <c:v>0.39357399999999998</c:v>
                </c:pt>
                <c:pt idx="1091">
                  <c:v>0.39598899999999998</c:v>
                </c:pt>
                <c:pt idx="1092">
                  <c:v>0.39613399999999999</c:v>
                </c:pt>
                <c:pt idx="1093">
                  <c:v>0.40056199999999997</c:v>
                </c:pt>
                <c:pt idx="1094">
                  <c:v>0.39795999999999998</c:v>
                </c:pt>
                <c:pt idx="1095">
                  <c:v>0.393621</c:v>
                </c:pt>
                <c:pt idx="1096">
                  <c:v>0.38959300000000002</c:v>
                </c:pt>
                <c:pt idx="1097">
                  <c:v>0.38969700000000002</c:v>
                </c:pt>
                <c:pt idx="1098">
                  <c:v>0.38342599999999999</c:v>
                </c:pt>
                <c:pt idx="1099">
                  <c:v>0.38282500000000003</c:v>
                </c:pt>
                <c:pt idx="1100">
                  <c:v>0.382797</c:v>
                </c:pt>
                <c:pt idx="1101">
                  <c:v>0.382797</c:v>
                </c:pt>
                <c:pt idx="1102">
                  <c:v>0.382797</c:v>
                </c:pt>
                <c:pt idx="1103">
                  <c:v>0.382797</c:v>
                </c:pt>
                <c:pt idx="1104">
                  <c:v>0.382797</c:v>
                </c:pt>
                <c:pt idx="1105">
                  <c:v>0.382797</c:v>
                </c:pt>
                <c:pt idx="1106">
                  <c:v>0.382797</c:v>
                </c:pt>
                <c:pt idx="1107">
                  <c:v>0.382797</c:v>
                </c:pt>
                <c:pt idx="1108">
                  <c:v>0.382797</c:v>
                </c:pt>
                <c:pt idx="1109">
                  <c:v>0.382797</c:v>
                </c:pt>
                <c:pt idx="1110">
                  <c:v>0.382797</c:v>
                </c:pt>
                <c:pt idx="1111">
                  <c:v>0.382797</c:v>
                </c:pt>
                <c:pt idx="1112">
                  <c:v>0.38273099999999999</c:v>
                </c:pt>
                <c:pt idx="1113">
                  <c:v>0.38237500000000002</c:v>
                </c:pt>
                <c:pt idx="1114">
                  <c:v>0.38128699999999999</c:v>
                </c:pt>
                <c:pt idx="1115">
                  <c:v>0.37990400000000002</c:v>
                </c:pt>
                <c:pt idx="1116">
                  <c:v>0.37806099999999998</c:v>
                </c:pt>
                <c:pt idx="1117">
                  <c:v>0.373919</c:v>
                </c:pt>
                <c:pt idx="1118">
                  <c:v>0.37244699999999997</c:v>
                </c:pt>
                <c:pt idx="1119">
                  <c:v>0.37210500000000002</c:v>
                </c:pt>
                <c:pt idx="1120">
                  <c:v>0.37210500000000002</c:v>
                </c:pt>
                <c:pt idx="1121">
                  <c:v>0.37210500000000002</c:v>
                </c:pt>
                <c:pt idx="1122">
                  <c:v>0.37210500000000002</c:v>
                </c:pt>
                <c:pt idx="1123">
                  <c:v>0.37210500000000002</c:v>
                </c:pt>
                <c:pt idx="1124">
                  <c:v>0.37210500000000002</c:v>
                </c:pt>
                <c:pt idx="1125">
                  <c:v>0.37210500000000002</c:v>
                </c:pt>
                <c:pt idx="1126">
                  <c:v>0.37210500000000002</c:v>
                </c:pt>
                <c:pt idx="1127">
                  <c:v>0.37205300000000002</c:v>
                </c:pt>
                <c:pt idx="1128">
                  <c:v>0.372776</c:v>
                </c:pt>
                <c:pt idx="1129">
                  <c:v>0.37218899999999999</c:v>
                </c:pt>
                <c:pt idx="1130">
                  <c:v>0.37207499999999999</c:v>
                </c:pt>
                <c:pt idx="1131">
                  <c:v>0.37186000000000002</c:v>
                </c:pt>
                <c:pt idx="1132">
                  <c:v>0.37252800000000003</c:v>
                </c:pt>
                <c:pt idx="1133">
                  <c:v>0.369892</c:v>
                </c:pt>
                <c:pt idx="1134">
                  <c:v>0.37224000000000002</c:v>
                </c:pt>
                <c:pt idx="1135">
                  <c:v>0.37005300000000002</c:v>
                </c:pt>
                <c:pt idx="1136">
                  <c:v>0.371085</c:v>
                </c:pt>
                <c:pt idx="1137">
                  <c:v>0.37051600000000001</c:v>
                </c:pt>
                <c:pt idx="1138">
                  <c:v>0.37434499999999998</c:v>
                </c:pt>
                <c:pt idx="1139">
                  <c:v>0.374303</c:v>
                </c:pt>
                <c:pt idx="1140">
                  <c:v>0.373525</c:v>
                </c:pt>
                <c:pt idx="1141">
                  <c:v>0.37512299999999998</c:v>
                </c:pt>
                <c:pt idx="1142">
                  <c:v>0.37530599999999997</c:v>
                </c:pt>
                <c:pt idx="1143">
                  <c:v>0.37984400000000001</c:v>
                </c:pt>
                <c:pt idx="1144">
                  <c:v>0.37773699999999999</c:v>
                </c:pt>
                <c:pt idx="1145">
                  <c:v>0.37564599999999998</c:v>
                </c:pt>
                <c:pt idx="1146">
                  <c:v>0.37707499999999999</c:v>
                </c:pt>
                <c:pt idx="1147">
                  <c:v>0.37562000000000001</c:v>
                </c:pt>
                <c:pt idx="1148">
                  <c:v>0.370616</c:v>
                </c:pt>
                <c:pt idx="1149">
                  <c:v>0.36970799999999998</c:v>
                </c:pt>
                <c:pt idx="1150">
                  <c:v>0.37106099999999997</c:v>
                </c:pt>
                <c:pt idx="1151">
                  <c:v>0.37080999999999997</c:v>
                </c:pt>
                <c:pt idx="1152">
                  <c:v>0.37033899999999997</c:v>
                </c:pt>
                <c:pt idx="1153">
                  <c:v>0.36957099999999998</c:v>
                </c:pt>
                <c:pt idx="1154">
                  <c:v>0.36848599999999998</c:v>
                </c:pt>
                <c:pt idx="1155">
                  <c:v>0.36848599999999998</c:v>
                </c:pt>
                <c:pt idx="1156">
                  <c:v>0.36848599999999998</c:v>
                </c:pt>
                <c:pt idx="1157">
                  <c:v>0.36848599999999998</c:v>
                </c:pt>
                <c:pt idx="1158">
                  <c:v>0.36848599999999998</c:v>
                </c:pt>
                <c:pt idx="1159">
                  <c:v>0.36848599999999998</c:v>
                </c:pt>
                <c:pt idx="1160">
                  <c:v>0.36848599999999998</c:v>
                </c:pt>
                <c:pt idx="1161">
                  <c:v>0.36848599999999998</c:v>
                </c:pt>
                <c:pt idx="1162">
                  <c:v>0.368419</c:v>
                </c:pt>
                <c:pt idx="1163">
                  <c:v>0.36808200000000002</c:v>
                </c:pt>
                <c:pt idx="1164">
                  <c:v>0.36797800000000003</c:v>
                </c:pt>
                <c:pt idx="1165">
                  <c:v>0.36724200000000001</c:v>
                </c:pt>
                <c:pt idx="1166">
                  <c:v>0.36359799999999998</c:v>
                </c:pt>
                <c:pt idx="1167">
                  <c:v>0.36444399999999999</c:v>
                </c:pt>
                <c:pt idx="1168">
                  <c:v>0.36496800000000001</c:v>
                </c:pt>
                <c:pt idx="1169">
                  <c:v>0.363705</c:v>
                </c:pt>
                <c:pt idx="1170">
                  <c:v>0.36361399999999999</c:v>
                </c:pt>
                <c:pt idx="1171">
                  <c:v>0.36361399999999999</c:v>
                </c:pt>
                <c:pt idx="1172">
                  <c:v>0.36361399999999999</c:v>
                </c:pt>
                <c:pt idx="1173">
                  <c:v>0.363568</c:v>
                </c:pt>
                <c:pt idx="1174">
                  <c:v>0.36347000000000002</c:v>
                </c:pt>
                <c:pt idx="1175">
                  <c:v>0.36173100000000002</c:v>
                </c:pt>
                <c:pt idx="1176">
                  <c:v>0.36253000000000002</c:v>
                </c:pt>
                <c:pt idx="1177">
                  <c:v>0.36268699999999998</c:v>
                </c:pt>
                <c:pt idx="1178">
                  <c:v>0.36396499999999998</c:v>
                </c:pt>
                <c:pt idx="1179">
                  <c:v>0.36275200000000002</c:v>
                </c:pt>
                <c:pt idx="1180">
                  <c:v>0.363089</c:v>
                </c:pt>
                <c:pt idx="1181">
                  <c:v>0.36153999999999997</c:v>
                </c:pt>
                <c:pt idx="1182">
                  <c:v>0.35621399999999998</c:v>
                </c:pt>
                <c:pt idx="1183">
                  <c:v>0.35561700000000002</c:v>
                </c:pt>
                <c:pt idx="1184">
                  <c:v>0.35557800000000001</c:v>
                </c:pt>
                <c:pt idx="1185">
                  <c:v>0.35557800000000001</c:v>
                </c:pt>
                <c:pt idx="1186">
                  <c:v>0.35557800000000001</c:v>
                </c:pt>
                <c:pt idx="1187">
                  <c:v>0.35557800000000001</c:v>
                </c:pt>
                <c:pt idx="1188">
                  <c:v>0.35557800000000001</c:v>
                </c:pt>
                <c:pt idx="1189">
                  <c:v>0.35557800000000001</c:v>
                </c:pt>
                <c:pt idx="1190">
                  <c:v>0.35557800000000001</c:v>
                </c:pt>
                <c:pt idx="1191">
                  <c:v>0.35557800000000001</c:v>
                </c:pt>
                <c:pt idx="1192">
                  <c:v>0.35557800000000001</c:v>
                </c:pt>
                <c:pt idx="1193">
                  <c:v>0.35557800000000001</c:v>
                </c:pt>
                <c:pt idx="1194">
                  <c:v>0.35553499999999999</c:v>
                </c:pt>
                <c:pt idx="1195">
                  <c:v>0.35513899999999998</c:v>
                </c:pt>
                <c:pt idx="1196">
                  <c:v>0.35433900000000002</c:v>
                </c:pt>
                <c:pt idx="1197">
                  <c:v>0.354377</c:v>
                </c:pt>
                <c:pt idx="1198">
                  <c:v>0.354377</c:v>
                </c:pt>
                <c:pt idx="1199">
                  <c:v>0.354377</c:v>
                </c:pt>
                <c:pt idx="1200">
                  <c:v>0.354377</c:v>
                </c:pt>
                <c:pt idx="1201">
                  <c:v>0.35431800000000002</c:v>
                </c:pt>
                <c:pt idx="1202">
                  <c:v>0.354265</c:v>
                </c:pt>
                <c:pt idx="1203">
                  <c:v>0.355626</c:v>
                </c:pt>
                <c:pt idx="1204">
                  <c:v>0.35355300000000001</c:v>
                </c:pt>
                <c:pt idx="1205">
                  <c:v>0.35247600000000001</c:v>
                </c:pt>
                <c:pt idx="1206">
                  <c:v>0.35450900000000002</c:v>
                </c:pt>
                <c:pt idx="1207">
                  <c:v>0.35645300000000002</c:v>
                </c:pt>
                <c:pt idx="1208">
                  <c:v>0.358323</c:v>
                </c:pt>
                <c:pt idx="1209">
                  <c:v>0.35703299999999999</c:v>
                </c:pt>
                <c:pt idx="1210">
                  <c:v>0.35664800000000002</c:v>
                </c:pt>
                <c:pt idx="1211">
                  <c:v>0.35437299999999999</c:v>
                </c:pt>
                <c:pt idx="1212">
                  <c:v>0.34906599999999999</c:v>
                </c:pt>
                <c:pt idx="1213">
                  <c:v>0.350881</c:v>
                </c:pt>
                <c:pt idx="1214">
                  <c:v>0.350105</c:v>
                </c:pt>
                <c:pt idx="1215">
                  <c:v>0.35097400000000001</c:v>
                </c:pt>
                <c:pt idx="1216">
                  <c:v>0.34948699999999999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F-534D-8CBD-FF2B2AE4169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['close_EMA_7#close_EMA_15#1&amp;diff*close_EMA_15#close_EMA_25#1&amp;diff*close_EMA_15#2#1&amp;trend*close_EMA_25#2#1&amp;trend*MACD#0#1&amp;thre*close#close_shift_4#1&amp;diff*K#40#1&amp;thre&amp;HS', 'MACD#0#0&amp;thre+K#40#0&amp;thre&amp;HS+close#close_MA_20#0&amp;cross']2020-04-08 23:14:50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Sheet1!$L$2:$L$1218</c:f>
              <c:numCache>
                <c:formatCode>General</c:formatCode>
                <c:ptCount val="1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0.99967799999999996</c:v>
                </c:pt>
                <c:pt idx="5">
                  <c:v>0.99920799999999999</c:v>
                </c:pt>
                <c:pt idx="6">
                  <c:v>1.005706</c:v>
                </c:pt>
                <c:pt idx="7">
                  <c:v>0.99837399999999998</c:v>
                </c:pt>
                <c:pt idx="8">
                  <c:v>1.0038689999999999</c:v>
                </c:pt>
                <c:pt idx="9">
                  <c:v>1.020934</c:v>
                </c:pt>
                <c:pt idx="10">
                  <c:v>0.98885599999999996</c:v>
                </c:pt>
                <c:pt idx="11">
                  <c:v>1.001234</c:v>
                </c:pt>
                <c:pt idx="12">
                  <c:v>1.0038199999999999</c:v>
                </c:pt>
                <c:pt idx="13">
                  <c:v>1.005433</c:v>
                </c:pt>
                <c:pt idx="14">
                  <c:v>0.99182800000000004</c:v>
                </c:pt>
                <c:pt idx="15">
                  <c:v>1.007422</c:v>
                </c:pt>
                <c:pt idx="16">
                  <c:v>1.005986</c:v>
                </c:pt>
                <c:pt idx="17">
                  <c:v>0.98880000000000001</c:v>
                </c:pt>
                <c:pt idx="18">
                  <c:v>0.98196899999999998</c:v>
                </c:pt>
                <c:pt idx="19">
                  <c:v>0.972522</c:v>
                </c:pt>
                <c:pt idx="20">
                  <c:v>0.96633899999999995</c:v>
                </c:pt>
                <c:pt idx="21">
                  <c:v>0.96656600000000004</c:v>
                </c:pt>
                <c:pt idx="22">
                  <c:v>0.96670800000000001</c:v>
                </c:pt>
                <c:pt idx="23">
                  <c:v>0.96670800000000001</c:v>
                </c:pt>
                <c:pt idx="24">
                  <c:v>0.96670800000000001</c:v>
                </c:pt>
                <c:pt idx="25">
                  <c:v>0.96642600000000001</c:v>
                </c:pt>
                <c:pt idx="26">
                  <c:v>0.96642600000000001</c:v>
                </c:pt>
                <c:pt idx="27">
                  <c:v>0.96642600000000001</c:v>
                </c:pt>
                <c:pt idx="28">
                  <c:v>0.96642600000000001</c:v>
                </c:pt>
                <c:pt idx="29">
                  <c:v>0.96611400000000003</c:v>
                </c:pt>
                <c:pt idx="30">
                  <c:v>0.97111899999999995</c:v>
                </c:pt>
                <c:pt idx="31">
                  <c:v>0.97346600000000005</c:v>
                </c:pt>
                <c:pt idx="32">
                  <c:v>0.96080500000000002</c:v>
                </c:pt>
                <c:pt idx="33">
                  <c:v>0.96921100000000004</c:v>
                </c:pt>
                <c:pt idx="34">
                  <c:v>0.976742</c:v>
                </c:pt>
                <c:pt idx="35">
                  <c:v>0.98915399999999998</c:v>
                </c:pt>
                <c:pt idx="36">
                  <c:v>0.97626100000000005</c:v>
                </c:pt>
                <c:pt idx="37">
                  <c:v>0.98788799999999999</c:v>
                </c:pt>
                <c:pt idx="38">
                  <c:v>0.99060499999999996</c:v>
                </c:pt>
                <c:pt idx="39">
                  <c:v>0.96860599999999997</c:v>
                </c:pt>
                <c:pt idx="40">
                  <c:v>0.97652799999999995</c:v>
                </c:pt>
                <c:pt idx="41">
                  <c:v>0.98706700000000003</c:v>
                </c:pt>
                <c:pt idx="42">
                  <c:v>0.98815900000000001</c:v>
                </c:pt>
                <c:pt idx="43">
                  <c:v>0.988425</c:v>
                </c:pt>
                <c:pt idx="44">
                  <c:v>0.99344600000000005</c:v>
                </c:pt>
                <c:pt idx="45">
                  <c:v>1.0208299999999999</c:v>
                </c:pt>
                <c:pt idx="46">
                  <c:v>1.036189</c:v>
                </c:pt>
                <c:pt idx="47">
                  <c:v>1.053464</c:v>
                </c:pt>
                <c:pt idx="48">
                  <c:v>1.058187</c:v>
                </c:pt>
                <c:pt idx="49">
                  <c:v>1.068686</c:v>
                </c:pt>
                <c:pt idx="50">
                  <c:v>1.1019950000000001</c:v>
                </c:pt>
                <c:pt idx="51">
                  <c:v>1.109461</c:v>
                </c:pt>
                <c:pt idx="52">
                  <c:v>1.1076619999999999</c:v>
                </c:pt>
                <c:pt idx="53">
                  <c:v>1.096093</c:v>
                </c:pt>
                <c:pt idx="54">
                  <c:v>1.109426</c:v>
                </c:pt>
                <c:pt idx="55">
                  <c:v>1.1251169999999999</c:v>
                </c:pt>
                <c:pt idx="56">
                  <c:v>1.1204419999999999</c:v>
                </c:pt>
                <c:pt idx="57">
                  <c:v>1.1486670000000001</c:v>
                </c:pt>
                <c:pt idx="58">
                  <c:v>1.1599250000000001</c:v>
                </c:pt>
                <c:pt idx="59">
                  <c:v>1.1777010000000001</c:v>
                </c:pt>
                <c:pt idx="60">
                  <c:v>1.20391</c:v>
                </c:pt>
                <c:pt idx="61">
                  <c:v>1.198275</c:v>
                </c:pt>
                <c:pt idx="62">
                  <c:v>1.196307</c:v>
                </c:pt>
                <c:pt idx="63">
                  <c:v>1.2176100000000001</c:v>
                </c:pt>
                <c:pt idx="64">
                  <c:v>1.2346710000000001</c:v>
                </c:pt>
                <c:pt idx="65">
                  <c:v>1.228593</c:v>
                </c:pt>
                <c:pt idx="66">
                  <c:v>1.199527</c:v>
                </c:pt>
                <c:pt idx="67">
                  <c:v>1.207476</c:v>
                </c:pt>
                <c:pt idx="68">
                  <c:v>1.2214510000000001</c:v>
                </c:pt>
                <c:pt idx="69">
                  <c:v>1.21665</c:v>
                </c:pt>
                <c:pt idx="70">
                  <c:v>1.232127</c:v>
                </c:pt>
                <c:pt idx="71">
                  <c:v>1.253425</c:v>
                </c:pt>
                <c:pt idx="72">
                  <c:v>1.2609140000000001</c:v>
                </c:pt>
                <c:pt idx="73">
                  <c:v>1.2599769999999999</c:v>
                </c:pt>
                <c:pt idx="74">
                  <c:v>1.293458</c:v>
                </c:pt>
                <c:pt idx="75">
                  <c:v>1.2802169999999999</c:v>
                </c:pt>
                <c:pt idx="76">
                  <c:v>1.2835030000000001</c:v>
                </c:pt>
                <c:pt idx="77">
                  <c:v>1.286327</c:v>
                </c:pt>
                <c:pt idx="78">
                  <c:v>1.297839</c:v>
                </c:pt>
                <c:pt idx="79">
                  <c:v>1.252105</c:v>
                </c:pt>
                <c:pt idx="80">
                  <c:v>1.2464059999999999</c:v>
                </c:pt>
                <c:pt idx="81">
                  <c:v>1.244648</c:v>
                </c:pt>
                <c:pt idx="82">
                  <c:v>1.2460340000000001</c:v>
                </c:pt>
                <c:pt idx="83">
                  <c:v>1.247716</c:v>
                </c:pt>
                <c:pt idx="84">
                  <c:v>1.251468</c:v>
                </c:pt>
                <c:pt idx="85">
                  <c:v>1.252057</c:v>
                </c:pt>
                <c:pt idx="86">
                  <c:v>1.249366</c:v>
                </c:pt>
                <c:pt idx="87">
                  <c:v>1.2512570000000001</c:v>
                </c:pt>
                <c:pt idx="88">
                  <c:v>1.2788679999999999</c:v>
                </c:pt>
                <c:pt idx="89">
                  <c:v>1.2993319999999999</c:v>
                </c:pt>
                <c:pt idx="90">
                  <c:v>1.310117</c:v>
                </c:pt>
                <c:pt idx="91">
                  <c:v>1.3418350000000001</c:v>
                </c:pt>
                <c:pt idx="92">
                  <c:v>1.3514919999999999</c:v>
                </c:pt>
                <c:pt idx="93">
                  <c:v>1.383499</c:v>
                </c:pt>
                <c:pt idx="94">
                  <c:v>1.4419139999999999</c:v>
                </c:pt>
                <c:pt idx="95">
                  <c:v>1.4734130000000001</c:v>
                </c:pt>
                <c:pt idx="96">
                  <c:v>1.38391</c:v>
                </c:pt>
                <c:pt idx="97">
                  <c:v>1.408928</c:v>
                </c:pt>
                <c:pt idx="98">
                  <c:v>1.4663090000000001</c:v>
                </c:pt>
                <c:pt idx="99">
                  <c:v>1.5117719999999999</c:v>
                </c:pt>
                <c:pt idx="100">
                  <c:v>1.504068</c:v>
                </c:pt>
                <c:pt idx="101">
                  <c:v>1.490829</c:v>
                </c:pt>
                <c:pt idx="102">
                  <c:v>1.4834350000000001</c:v>
                </c:pt>
                <c:pt idx="103">
                  <c:v>1.4617439999999999</c:v>
                </c:pt>
                <c:pt idx="104">
                  <c:v>1.4617629999999999</c:v>
                </c:pt>
                <c:pt idx="105">
                  <c:v>1.468758</c:v>
                </c:pt>
                <c:pt idx="106">
                  <c:v>1.4780549999999999</c:v>
                </c:pt>
                <c:pt idx="107">
                  <c:v>1.4930829999999999</c:v>
                </c:pt>
                <c:pt idx="108">
                  <c:v>1.4752320000000001</c:v>
                </c:pt>
                <c:pt idx="109">
                  <c:v>1.445155</c:v>
                </c:pt>
                <c:pt idx="110">
                  <c:v>1.4559530000000001</c:v>
                </c:pt>
                <c:pt idx="111">
                  <c:v>1.4474419999999999</c:v>
                </c:pt>
                <c:pt idx="112">
                  <c:v>1.4111590000000001</c:v>
                </c:pt>
                <c:pt idx="113">
                  <c:v>1.413276</c:v>
                </c:pt>
                <c:pt idx="114">
                  <c:v>1.4147799999999999</c:v>
                </c:pt>
                <c:pt idx="115">
                  <c:v>1.4169940000000001</c:v>
                </c:pt>
                <c:pt idx="116">
                  <c:v>1.418061</c:v>
                </c:pt>
                <c:pt idx="117">
                  <c:v>1.419567</c:v>
                </c:pt>
                <c:pt idx="118">
                  <c:v>1.4180779999999999</c:v>
                </c:pt>
                <c:pt idx="119">
                  <c:v>1.4195800000000001</c:v>
                </c:pt>
                <c:pt idx="120">
                  <c:v>1.415707</c:v>
                </c:pt>
                <c:pt idx="121">
                  <c:v>1.4112210000000001</c:v>
                </c:pt>
                <c:pt idx="122">
                  <c:v>1.4071750000000001</c:v>
                </c:pt>
                <c:pt idx="123">
                  <c:v>1.4035310000000001</c:v>
                </c:pt>
                <c:pt idx="124">
                  <c:v>1.4035310000000001</c:v>
                </c:pt>
                <c:pt idx="125">
                  <c:v>1.4035310000000001</c:v>
                </c:pt>
                <c:pt idx="126">
                  <c:v>1.4035310000000001</c:v>
                </c:pt>
                <c:pt idx="127">
                  <c:v>1.4041840000000001</c:v>
                </c:pt>
                <c:pt idx="128">
                  <c:v>1.40438</c:v>
                </c:pt>
                <c:pt idx="129">
                  <c:v>1.402927</c:v>
                </c:pt>
                <c:pt idx="130">
                  <c:v>1.4026289999999999</c:v>
                </c:pt>
                <c:pt idx="131">
                  <c:v>1.4072249999999999</c:v>
                </c:pt>
                <c:pt idx="132">
                  <c:v>1.396296</c:v>
                </c:pt>
                <c:pt idx="133">
                  <c:v>1.393472</c:v>
                </c:pt>
                <c:pt idx="134">
                  <c:v>1.40642</c:v>
                </c:pt>
                <c:pt idx="135">
                  <c:v>1.4427369999999999</c:v>
                </c:pt>
                <c:pt idx="136">
                  <c:v>1.456941</c:v>
                </c:pt>
                <c:pt idx="137">
                  <c:v>1.3920950000000001</c:v>
                </c:pt>
                <c:pt idx="138">
                  <c:v>1.3745670000000001</c:v>
                </c:pt>
                <c:pt idx="139">
                  <c:v>1.4208320000000001</c:v>
                </c:pt>
                <c:pt idx="140">
                  <c:v>1.406344</c:v>
                </c:pt>
                <c:pt idx="141">
                  <c:v>1.3958919999999999</c:v>
                </c:pt>
                <c:pt idx="142">
                  <c:v>1.3896679999999999</c:v>
                </c:pt>
                <c:pt idx="143">
                  <c:v>1.3952709999999999</c:v>
                </c:pt>
                <c:pt idx="144">
                  <c:v>1.396004</c:v>
                </c:pt>
                <c:pt idx="145">
                  <c:v>1.396004</c:v>
                </c:pt>
                <c:pt idx="146">
                  <c:v>1.396004</c:v>
                </c:pt>
                <c:pt idx="147">
                  <c:v>1.396004</c:v>
                </c:pt>
                <c:pt idx="148">
                  <c:v>1.3958060000000001</c:v>
                </c:pt>
                <c:pt idx="149">
                  <c:v>1.3907430000000001</c:v>
                </c:pt>
                <c:pt idx="150">
                  <c:v>1.3958459999999999</c:v>
                </c:pt>
                <c:pt idx="151">
                  <c:v>1.3913800000000001</c:v>
                </c:pt>
                <c:pt idx="152">
                  <c:v>1.4006289999999999</c:v>
                </c:pt>
                <c:pt idx="153">
                  <c:v>1.3264560000000001</c:v>
                </c:pt>
                <c:pt idx="154">
                  <c:v>1.32548</c:v>
                </c:pt>
                <c:pt idx="155">
                  <c:v>1.293302</c:v>
                </c:pt>
                <c:pt idx="156">
                  <c:v>1.272969</c:v>
                </c:pt>
                <c:pt idx="157">
                  <c:v>1.2297899999999999</c:v>
                </c:pt>
                <c:pt idx="158">
                  <c:v>1.1946730000000001</c:v>
                </c:pt>
                <c:pt idx="159">
                  <c:v>1.1867289999999999</c:v>
                </c:pt>
                <c:pt idx="160">
                  <c:v>1.187721</c:v>
                </c:pt>
                <c:pt idx="161">
                  <c:v>1.187721</c:v>
                </c:pt>
                <c:pt idx="162">
                  <c:v>1.187721</c:v>
                </c:pt>
                <c:pt idx="163">
                  <c:v>1.187721</c:v>
                </c:pt>
                <c:pt idx="164">
                  <c:v>1.187721</c:v>
                </c:pt>
                <c:pt idx="165">
                  <c:v>1.187721</c:v>
                </c:pt>
                <c:pt idx="166">
                  <c:v>1.187721</c:v>
                </c:pt>
                <c:pt idx="167">
                  <c:v>1.187721</c:v>
                </c:pt>
                <c:pt idx="168">
                  <c:v>1.187721</c:v>
                </c:pt>
                <c:pt idx="169">
                  <c:v>1.1875819999999999</c:v>
                </c:pt>
                <c:pt idx="170">
                  <c:v>1.1846179999999999</c:v>
                </c:pt>
                <c:pt idx="171">
                  <c:v>1.1684680000000001</c:v>
                </c:pt>
                <c:pt idx="172">
                  <c:v>1.177362</c:v>
                </c:pt>
                <c:pt idx="173">
                  <c:v>1.202242</c:v>
                </c:pt>
                <c:pt idx="174">
                  <c:v>1.210917</c:v>
                </c:pt>
                <c:pt idx="175">
                  <c:v>1.1855469999999999</c:v>
                </c:pt>
                <c:pt idx="176">
                  <c:v>1.192491</c:v>
                </c:pt>
                <c:pt idx="177">
                  <c:v>1.2343930000000001</c:v>
                </c:pt>
                <c:pt idx="178">
                  <c:v>1.2097770000000001</c:v>
                </c:pt>
                <c:pt idx="179">
                  <c:v>1.1565300000000001</c:v>
                </c:pt>
                <c:pt idx="180">
                  <c:v>1.1737880000000001</c:v>
                </c:pt>
                <c:pt idx="181">
                  <c:v>1.161681</c:v>
                </c:pt>
                <c:pt idx="182">
                  <c:v>1.1615629999999999</c:v>
                </c:pt>
                <c:pt idx="183">
                  <c:v>1.1615629999999999</c:v>
                </c:pt>
                <c:pt idx="184">
                  <c:v>1.1614180000000001</c:v>
                </c:pt>
                <c:pt idx="185">
                  <c:v>1.1632439999999999</c:v>
                </c:pt>
                <c:pt idx="186">
                  <c:v>1.1653290000000001</c:v>
                </c:pt>
                <c:pt idx="187">
                  <c:v>1.156523</c:v>
                </c:pt>
                <c:pt idx="188">
                  <c:v>1.1760429999999999</c:v>
                </c:pt>
                <c:pt idx="189">
                  <c:v>1.1871609999999999</c:v>
                </c:pt>
                <c:pt idx="190">
                  <c:v>1.193201</c:v>
                </c:pt>
                <c:pt idx="191">
                  <c:v>1.2108570000000001</c:v>
                </c:pt>
                <c:pt idx="192">
                  <c:v>1.150212</c:v>
                </c:pt>
                <c:pt idx="193">
                  <c:v>1.179343</c:v>
                </c:pt>
                <c:pt idx="194">
                  <c:v>1.2034290000000001</c:v>
                </c:pt>
                <c:pt idx="195">
                  <c:v>1.2115229999999999</c:v>
                </c:pt>
                <c:pt idx="196">
                  <c:v>1.2181770000000001</c:v>
                </c:pt>
                <c:pt idx="197">
                  <c:v>1.193227</c:v>
                </c:pt>
                <c:pt idx="198">
                  <c:v>1.1998709999999999</c:v>
                </c:pt>
                <c:pt idx="199">
                  <c:v>1.206061</c:v>
                </c:pt>
                <c:pt idx="200">
                  <c:v>1.184606</c:v>
                </c:pt>
                <c:pt idx="201">
                  <c:v>1.185497</c:v>
                </c:pt>
                <c:pt idx="202">
                  <c:v>1.2190380000000001</c:v>
                </c:pt>
                <c:pt idx="203">
                  <c:v>1.2225060000000001</c:v>
                </c:pt>
                <c:pt idx="204">
                  <c:v>1.24733</c:v>
                </c:pt>
                <c:pt idx="205">
                  <c:v>1.269198</c:v>
                </c:pt>
                <c:pt idx="206">
                  <c:v>1.271177</c:v>
                </c:pt>
                <c:pt idx="207">
                  <c:v>1.289004</c:v>
                </c:pt>
                <c:pt idx="208">
                  <c:v>1.288675</c:v>
                </c:pt>
                <c:pt idx="209">
                  <c:v>1.2612449999999999</c:v>
                </c:pt>
                <c:pt idx="210">
                  <c:v>1.2698259999999999</c:v>
                </c:pt>
                <c:pt idx="211">
                  <c:v>1.2683249999999999</c:v>
                </c:pt>
                <c:pt idx="212">
                  <c:v>1.2582040000000001</c:v>
                </c:pt>
                <c:pt idx="213">
                  <c:v>1.283436</c:v>
                </c:pt>
                <c:pt idx="214">
                  <c:v>1.2949850000000001</c:v>
                </c:pt>
                <c:pt idx="215">
                  <c:v>1.272904</c:v>
                </c:pt>
                <c:pt idx="216">
                  <c:v>1.275598</c:v>
                </c:pt>
                <c:pt idx="217">
                  <c:v>1.287064</c:v>
                </c:pt>
                <c:pt idx="218">
                  <c:v>1.2831920000000001</c:v>
                </c:pt>
                <c:pt idx="219">
                  <c:v>1.243317</c:v>
                </c:pt>
                <c:pt idx="220">
                  <c:v>1.250936</c:v>
                </c:pt>
                <c:pt idx="221">
                  <c:v>1.243992</c:v>
                </c:pt>
                <c:pt idx="222">
                  <c:v>1.2358130000000001</c:v>
                </c:pt>
                <c:pt idx="223">
                  <c:v>1.2532460000000001</c:v>
                </c:pt>
                <c:pt idx="224">
                  <c:v>1.2395339999999999</c:v>
                </c:pt>
                <c:pt idx="225">
                  <c:v>1.2537940000000001</c:v>
                </c:pt>
                <c:pt idx="226">
                  <c:v>1.225034</c:v>
                </c:pt>
                <c:pt idx="227">
                  <c:v>1.2236940000000001</c:v>
                </c:pt>
                <c:pt idx="228">
                  <c:v>1.2173339999999999</c:v>
                </c:pt>
                <c:pt idx="229">
                  <c:v>1.2126269999999999</c:v>
                </c:pt>
                <c:pt idx="230">
                  <c:v>1.214917</c:v>
                </c:pt>
                <c:pt idx="231">
                  <c:v>1.2160340000000001</c:v>
                </c:pt>
                <c:pt idx="232">
                  <c:v>1.213838</c:v>
                </c:pt>
                <c:pt idx="233">
                  <c:v>1.23</c:v>
                </c:pt>
                <c:pt idx="234">
                  <c:v>1.230291</c:v>
                </c:pt>
                <c:pt idx="235">
                  <c:v>1.2617849999999999</c:v>
                </c:pt>
                <c:pt idx="236">
                  <c:v>1.2737579999999999</c:v>
                </c:pt>
                <c:pt idx="237">
                  <c:v>1.268543</c:v>
                </c:pt>
                <c:pt idx="238">
                  <c:v>1.250121</c:v>
                </c:pt>
                <c:pt idx="239">
                  <c:v>1.251217</c:v>
                </c:pt>
                <c:pt idx="240">
                  <c:v>1.2240580000000001</c:v>
                </c:pt>
                <c:pt idx="241">
                  <c:v>1.233106</c:v>
                </c:pt>
                <c:pt idx="242">
                  <c:v>1.238664</c:v>
                </c:pt>
                <c:pt idx="243">
                  <c:v>1.2345569999999999</c:v>
                </c:pt>
                <c:pt idx="244">
                  <c:v>1.231409</c:v>
                </c:pt>
                <c:pt idx="245">
                  <c:v>1.2319659999999999</c:v>
                </c:pt>
                <c:pt idx="246">
                  <c:v>1.231905</c:v>
                </c:pt>
                <c:pt idx="247">
                  <c:v>1.231905</c:v>
                </c:pt>
                <c:pt idx="248">
                  <c:v>1.231905</c:v>
                </c:pt>
                <c:pt idx="249">
                  <c:v>1.231905</c:v>
                </c:pt>
                <c:pt idx="250">
                  <c:v>1.228642</c:v>
                </c:pt>
                <c:pt idx="251">
                  <c:v>1.228842</c:v>
                </c:pt>
                <c:pt idx="252">
                  <c:v>1.228842</c:v>
                </c:pt>
                <c:pt idx="253">
                  <c:v>1.228842</c:v>
                </c:pt>
                <c:pt idx="254">
                  <c:v>1.228842</c:v>
                </c:pt>
                <c:pt idx="255">
                  <c:v>1.228842</c:v>
                </c:pt>
                <c:pt idx="256">
                  <c:v>1.230728</c:v>
                </c:pt>
                <c:pt idx="257">
                  <c:v>1.2328030000000001</c:v>
                </c:pt>
                <c:pt idx="258">
                  <c:v>1.2350840000000001</c:v>
                </c:pt>
                <c:pt idx="259">
                  <c:v>1.237598</c:v>
                </c:pt>
                <c:pt idx="260">
                  <c:v>1.240364</c:v>
                </c:pt>
                <c:pt idx="261">
                  <c:v>1.2434080000000001</c:v>
                </c:pt>
                <c:pt idx="262">
                  <c:v>1.2416739999999999</c:v>
                </c:pt>
                <c:pt idx="263">
                  <c:v>1.2416739999999999</c:v>
                </c:pt>
                <c:pt idx="264">
                  <c:v>1.2416739999999999</c:v>
                </c:pt>
                <c:pt idx="265">
                  <c:v>1.2416739999999999</c:v>
                </c:pt>
                <c:pt idx="266">
                  <c:v>1.2416739999999999</c:v>
                </c:pt>
                <c:pt idx="267">
                  <c:v>1.2416739999999999</c:v>
                </c:pt>
                <c:pt idx="268">
                  <c:v>1.2416739999999999</c:v>
                </c:pt>
                <c:pt idx="269">
                  <c:v>1.2416739999999999</c:v>
                </c:pt>
                <c:pt idx="270">
                  <c:v>1.2412049999999999</c:v>
                </c:pt>
                <c:pt idx="271">
                  <c:v>1.22898</c:v>
                </c:pt>
                <c:pt idx="272">
                  <c:v>1.239295</c:v>
                </c:pt>
                <c:pt idx="273">
                  <c:v>1.2601070000000001</c:v>
                </c:pt>
                <c:pt idx="274">
                  <c:v>1.269914</c:v>
                </c:pt>
                <c:pt idx="275">
                  <c:v>1.279771</c:v>
                </c:pt>
                <c:pt idx="276">
                  <c:v>1.2659830000000001</c:v>
                </c:pt>
                <c:pt idx="277">
                  <c:v>1.182652</c:v>
                </c:pt>
                <c:pt idx="278">
                  <c:v>1.193284</c:v>
                </c:pt>
                <c:pt idx="279">
                  <c:v>1.197343</c:v>
                </c:pt>
                <c:pt idx="280">
                  <c:v>1.1967350000000001</c:v>
                </c:pt>
                <c:pt idx="281">
                  <c:v>1.2052400000000001</c:v>
                </c:pt>
                <c:pt idx="282">
                  <c:v>1.205185</c:v>
                </c:pt>
                <c:pt idx="283">
                  <c:v>1.2015119999999999</c:v>
                </c:pt>
                <c:pt idx="284">
                  <c:v>1.2114130000000001</c:v>
                </c:pt>
                <c:pt idx="285">
                  <c:v>1.1982109999999999</c:v>
                </c:pt>
                <c:pt idx="286">
                  <c:v>1.1565650000000001</c:v>
                </c:pt>
                <c:pt idx="287">
                  <c:v>1.1467639999999999</c:v>
                </c:pt>
                <c:pt idx="288">
                  <c:v>1.14971</c:v>
                </c:pt>
                <c:pt idx="289">
                  <c:v>1.1593880000000001</c:v>
                </c:pt>
                <c:pt idx="290">
                  <c:v>1.1538919999999999</c:v>
                </c:pt>
                <c:pt idx="291">
                  <c:v>1.152177</c:v>
                </c:pt>
                <c:pt idx="292">
                  <c:v>1.1619740000000001</c:v>
                </c:pt>
                <c:pt idx="293">
                  <c:v>1.169862</c:v>
                </c:pt>
                <c:pt idx="294">
                  <c:v>1.1827300000000001</c:v>
                </c:pt>
                <c:pt idx="295">
                  <c:v>1.1781269999999999</c:v>
                </c:pt>
                <c:pt idx="296">
                  <c:v>1.177775</c:v>
                </c:pt>
                <c:pt idx="297">
                  <c:v>1.1641349999999999</c:v>
                </c:pt>
                <c:pt idx="298">
                  <c:v>1.1653530000000001</c:v>
                </c:pt>
                <c:pt idx="299">
                  <c:v>1.1692290000000001</c:v>
                </c:pt>
                <c:pt idx="300">
                  <c:v>1.158839</c:v>
                </c:pt>
                <c:pt idx="301">
                  <c:v>1.1815450000000001</c:v>
                </c:pt>
                <c:pt idx="302">
                  <c:v>1.1822809999999999</c:v>
                </c:pt>
                <c:pt idx="303">
                  <c:v>1.1798630000000001</c:v>
                </c:pt>
                <c:pt idx="304">
                  <c:v>1.193681</c:v>
                </c:pt>
                <c:pt idx="305">
                  <c:v>1.1999040000000001</c:v>
                </c:pt>
                <c:pt idx="306">
                  <c:v>1.179891</c:v>
                </c:pt>
                <c:pt idx="307">
                  <c:v>1.169063</c:v>
                </c:pt>
                <c:pt idx="308">
                  <c:v>1.1817089999999999</c:v>
                </c:pt>
                <c:pt idx="309">
                  <c:v>1.1709419999999999</c:v>
                </c:pt>
                <c:pt idx="310">
                  <c:v>1.177546</c:v>
                </c:pt>
                <c:pt idx="311">
                  <c:v>1.181864</c:v>
                </c:pt>
                <c:pt idx="312">
                  <c:v>1.1764699999999999</c:v>
                </c:pt>
                <c:pt idx="313">
                  <c:v>1.1647110000000001</c:v>
                </c:pt>
                <c:pt idx="314">
                  <c:v>1.167162</c:v>
                </c:pt>
                <c:pt idx="315">
                  <c:v>1.1560950000000001</c:v>
                </c:pt>
                <c:pt idx="316">
                  <c:v>1.1552739999999999</c:v>
                </c:pt>
                <c:pt idx="317">
                  <c:v>1.1566129999999999</c:v>
                </c:pt>
                <c:pt idx="318">
                  <c:v>1.152307</c:v>
                </c:pt>
                <c:pt idx="319">
                  <c:v>1.151667</c:v>
                </c:pt>
                <c:pt idx="320">
                  <c:v>1.149616</c:v>
                </c:pt>
                <c:pt idx="321">
                  <c:v>1.149616</c:v>
                </c:pt>
                <c:pt idx="322">
                  <c:v>1.149616</c:v>
                </c:pt>
                <c:pt idx="323">
                  <c:v>1.149616</c:v>
                </c:pt>
                <c:pt idx="324">
                  <c:v>1.149616</c:v>
                </c:pt>
                <c:pt idx="325">
                  <c:v>1.149132</c:v>
                </c:pt>
                <c:pt idx="326">
                  <c:v>1.1379520000000001</c:v>
                </c:pt>
                <c:pt idx="327">
                  <c:v>1.133974</c:v>
                </c:pt>
                <c:pt idx="328">
                  <c:v>1.133221</c:v>
                </c:pt>
                <c:pt idx="329">
                  <c:v>1.133221</c:v>
                </c:pt>
                <c:pt idx="330">
                  <c:v>1.133221</c:v>
                </c:pt>
                <c:pt idx="331">
                  <c:v>1.133221</c:v>
                </c:pt>
                <c:pt idx="332">
                  <c:v>1.133221</c:v>
                </c:pt>
                <c:pt idx="333">
                  <c:v>1.133221</c:v>
                </c:pt>
                <c:pt idx="334">
                  <c:v>1.133221</c:v>
                </c:pt>
                <c:pt idx="335">
                  <c:v>1.133221</c:v>
                </c:pt>
                <c:pt idx="336">
                  <c:v>1.133221</c:v>
                </c:pt>
                <c:pt idx="337">
                  <c:v>1.133221</c:v>
                </c:pt>
                <c:pt idx="338">
                  <c:v>1.1329929999999999</c:v>
                </c:pt>
                <c:pt idx="339">
                  <c:v>1.130509</c:v>
                </c:pt>
                <c:pt idx="340">
                  <c:v>1.130233</c:v>
                </c:pt>
                <c:pt idx="341">
                  <c:v>1.12524</c:v>
                </c:pt>
                <c:pt idx="342">
                  <c:v>1.1177010000000001</c:v>
                </c:pt>
                <c:pt idx="343">
                  <c:v>1.1479189999999999</c:v>
                </c:pt>
                <c:pt idx="344">
                  <c:v>1.1649830000000001</c:v>
                </c:pt>
                <c:pt idx="345">
                  <c:v>1.1687780000000001</c:v>
                </c:pt>
                <c:pt idx="346">
                  <c:v>1.1700090000000001</c:v>
                </c:pt>
                <c:pt idx="347">
                  <c:v>1.183071</c:v>
                </c:pt>
                <c:pt idx="348">
                  <c:v>1.1902969999999999</c:v>
                </c:pt>
                <c:pt idx="349">
                  <c:v>1.178417</c:v>
                </c:pt>
                <c:pt idx="350">
                  <c:v>1.121656</c:v>
                </c:pt>
                <c:pt idx="351">
                  <c:v>1.1224989999999999</c:v>
                </c:pt>
                <c:pt idx="352">
                  <c:v>1.13984</c:v>
                </c:pt>
                <c:pt idx="353">
                  <c:v>1.141346</c:v>
                </c:pt>
                <c:pt idx="354">
                  <c:v>1.1458649999999999</c:v>
                </c:pt>
                <c:pt idx="355">
                  <c:v>1.1466130000000001</c:v>
                </c:pt>
                <c:pt idx="356">
                  <c:v>1.1420030000000001</c:v>
                </c:pt>
                <c:pt idx="357">
                  <c:v>1.150272</c:v>
                </c:pt>
                <c:pt idx="358">
                  <c:v>1.1439889999999999</c:v>
                </c:pt>
                <c:pt idx="359">
                  <c:v>1.138701</c:v>
                </c:pt>
                <c:pt idx="360">
                  <c:v>1.1541220000000001</c:v>
                </c:pt>
                <c:pt idx="361">
                  <c:v>1.160868</c:v>
                </c:pt>
                <c:pt idx="362">
                  <c:v>1.1638029999999999</c:v>
                </c:pt>
                <c:pt idx="363">
                  <c:v>1.163945</c:v>
                </c:pt>
                <c:pt idx="364">
                  <c:v>1.165807</c:v>
                </c:pt>
                <c:pt idx="365">
                  <c:v>1.188563</c:v>
                </c:pt>
                <c:pt idx="366">
                  <c:v>1.186734</c:v>
                </c:pt>
                <c:pt idx="367">
                  <c:v>1.2100040000000001</c:v>
                </c:pt>
                <c:pt idx="368">
                  <c:v>1.213603</c:v>
                </c:pt>
                <c:pt idx="369">
                  <c:v>1.2034370000000001</c:v>
                </c:pt>
                <c:pt idx="370">
                  <c:v>1.2156690000000001</c:v>
                </c:pt>
                <c:pt idx="371">
                  <c:v>1.236634</c:v>
                </c:pt>
                <c:pt idx="372">
                  <c:v>1.238283</c:v>
                </c:pt>
                <c:pt idx="373">
                  <c:v>1.233582</c:v>
                </c:pt>
                <c:pt idx="374">
                  <c:v>1.231733</c:v>
                </c:pt>
                <c:pt idx="375">
                  <c:v>1.2264120000000001</c:v>
                </c:pt>
                <c:pt idx="376">
                  <c:v>1.2229110000000001</c:v>
                </c:pt>
                <c:pt idx="377">
                  <c:v>1.222116</c:v>
                </c:pt>
                <c:pt idx="378">
                  <c:v>1.229492</c:v>
                </c:pt>
                <c:pt idx="379">
                  <c:v>1.2277420000000001</c:v>
                </c:pt>
                <c:pt idx="380">
                  <c:v>1.2265779999999999</c:v>
                </c:pt>
                <c:pt idx="381">
                  <c:v>1.236191</c:v>
                </c:pt>
                <c:pt idx="382">
                  <c:v>1.21834</c:v>
                </c:pt>
                <c:pt idx="383">
                  <c:v>1.2257469999999999</c:v>
                </c:pt>
                <c:pt idx="384">
                  <c:v>1.218936</c:v>
                </c:pt>
                <c:pt idx="385">
                  <c:v>1.2029620000000001</c:v>
                </c:pt>
                <c:pt idx="386">
                  <c:v>1.201562</c:v>
                </c:pt>
                <c:pt idx="387">
                  <c:v>1.201562</c:v>
                </c:pt>
                <c:pt idx="388">
                  <c:v>1.201562</c:v>
                </c:pt>
                <c:pt idx="389">
                  <c:v>1.201562</c:v>
                </c:pt>
                <c:pt idx="390">
                  <c:v>1.201562</c:v>
                </c:pt>
                <c:pt idx="391">
                  <c:v>1.201077</c:v>
                </c:pt>
                <c:pt idx="392">
                  <c:v>1.197754</c:v>
                </c:pt>
                <c:pt idx="393">
                  <c:v>1.190661</c:v>
                </c:pt>
                <c:pt idx="394">
                  <c:v>1.205743</c:v>
                </c:pt>
                <c:pt idx="395">
                  <c:v>1.2279629999999999</c:v>
                </c:pt>
                <c:pt idx="396">
                  <c:v>1.2192609999999999</c:v>
                </c:pt>
                <c:pt idx="397">
                  <c:v>1.2183090000000001</c:v>
                </c:pt>
                <c:pt idx="398">
                  <c:v>1.2152510000000001</c:v>
                </c:pt>
                <c:pt idx="399">
                  <c:v>1.214758</c:v>
                </c:pt>
                <c:pt idx="400">
                  <c:v>1.2033769999999999</c:v>
                </c:pt>
                <c:pt idx="401">
                  <c:v>1.203837</c:v>
                </c:pt>
                <c:pt idx="402">
                  <c:v>1.2019759999999999</c:v>
                </c:pt>
                <c:pt idx="403">
                  <c:v>1.1981809999999999</c:v>
                </c:pt>
                <c:pt idx="404">
                  <c:v>1.197562</c:v>
                </c:pt>
                <c:pt idx="405">
                  <c:v>1.200318</c:v>
                </c:pt>
                <c:pt idx="406">
                  <c:v>1.200869</c:v>
                </c:pt>
                <c:pt idx="407">
                  <c:v>1.200931</c:v>
                </c:pt>
                <c:pt idx="408">
                  <c:v>1.195929</c:v>
                </c:pt>
                <c:pt idx="409">
                  <c:v>1.1975229999999999</c:v>
                </c:pt>
                <c:pt idx="410">
                  <c:v>1.204688</c:v>
                </c:pt>
                <c:pt idx="411">
                  <c:v>1.207964</c:v>
                </c:pt>
                <c:pt idx="412">
                  <c:v>1.207252</c:v>
                </c:pt>
                <c:pt idx="413">
                  <c:v>1.2178359999999999</c:v>
                </c:pt>
                <c:pt idx="414">
                  <c:v>1.2082079999999999</c:v>
                </c:pt>
                <c:pt idx="415">
                  <c:v>1.195897</c:v>
                </c:pt>
                <c:pt idx="416">
                  <c:v>1.185262</c:v>
                </c:pt>
                <c:pt idx="417">
                  <c:v>1.178418</c:v>
                </c:pt>
                <c:pt idx="418">
                  <c:v>1.1782330000000001</c:v>
                </c:pt>
                <c:pt idx="419">
                  <c:v>1.1782330000000001</c:v>
                </c:pt>
                <c:pt idx="420">
                  <c:v>1.1782330000000001</c:v>
                </c:pt>
                <c:pt idx="421">
                  <c:v>1.1782330000000001</c:v>
                </c:pt>
                <c:pt idx="422">
                  <c:v>1.1782330000000001</c:v>
                </c:pt>
                <c:pt idx="423">
                  <c:v>1.1782330000000001</c:v>
                </c:pt>
                <c:pt idx="424">
                  <c:v>1.1782330000000001</c:v>
                </c:pt>
                <c:pt idx="425">
                  <c:v>1.1782330000000001</c:v>
                </c:pt>
                <c:pt idx="426">
                  <c:v>1.1782330000000001</c:v>
                </c:pt>
                <c:pt idx="427">
                  <c:v>1.1782330000000001</c:v>
                </c:pt>
                <c:pt idx="428">
                  <c:v>1.1776340000000001</c:v>
                </c:pt>
                <c:pt idx="429">
                  <c:v>1.177211</c:v>
                </c:pt>
                <c:pt idx="430">
                  <c:v>1.1755660000000001</c:v>
                </c:pt>
                <c:pt idx="431">
                  <c:v>1.175584</c:v>
                </c:pt>
                <c:pt idx="432">
                  <c:v>1.1740379999999999</c:v>
                </c:pt>
                <c:pt idx="433">
                  <c:v>1.1695869999999999</c:v>
                </c:pt>
                <c:pt idx="434">
                  <c:v>1.1791320000000001</c:v>
                </c:pt>
                <c:pt idx="435">
                  <c:v>1.178679</c:v>
                </c:pt>
                <c:pt idx="436">
                  <c:v>1.1750259999999999</c:v>
                </c:pt>
                <c:pt idx="437">
                  <c:v>1.1824650000000001</c:v>
                </c:pt>
                <c:pt idx="438">
                  <c:v>1.1952449999999999</c:v>
                </c:pt>
                <c:pt idx="439">
                  <c:v>1.1939759999999999</c:v>
                </c:pt>
                <c:pt idx="440">
                  <c:v>1.187284</c:v>
                </c:pt>
                <c:pt idx="441">
                  <c:v>1.186393</c:v>
                </c:pt>
                <c:pt idx="442">
                  <c:v>1.180013</c:v>
                </c:pt>
                <c:pt idx="443">
                  <c:v>1.1833229999999999</c:v>
                </c:pt>
                <c:pt idx="444">
                  <c:v>1.1890620000000001</c:v>
                </c:pt>
                <c:pt idx="445">
                  <c:v>1.1847030000000001</c:v>
                </c:pt>
                <c:pt idx="446">
                  <c:v>1.1933100000000001</c:v>
                </c:pt>
                <c:pt idx="447">
                  <c:v>1.1897599999999999</c:v>
                </c:pt>
                <c:pt idx="448">
                  <c:v>1.194224</c:v>
                </c:pt>
                <c:pt idx="449">
                  <c:v>1.196666</c:v>
                </c:pt>
                <c:pt idx="450">
                  <c:v>1.1935340000000001</c:v>
                </c:pt>
                <c:pt idx="451">
                  <c:v>1.2068179999999999</c:v>
                </c:pt>
                <c:pt idx="452">
                  <c:v>1.2200390000000001</c:v>
                </c:pt>
                <c:pt idx="453">
                  <c:v>1.2240580000000001</c:v>
                </c:pt>
                <c:pt idx="454">
                  <c:v>1.218407</c:v>
                </c:pt>
                <c:pt idx="455">
                  <c:v>1.2166520000000001</c:v>
                </c:pt>
                <c:pt idx="456">
                  <c:v>1.2200519999999999</c:v>
                </c:pt>
                <c:pt idx="457">
                  <c:v>1.206985</c:v>
                </c:pt>
                <c:pt idx="458">
                  <c:v>1.2164919999999999</c:v>
                </c:pt>
                <c:pt idx="459">
                  <c:v>1.2262630000000001</c:v>
                </c:pt>
                <c:pt idx="460">
                  <c:v>1.221355</c:v>
                </c:pt>
                <c:pt idx="461">
                  <c:v>1.227427</c:v>
                </c:pt>
                <c:pt idx="462">
                  <c:v>1.238032</c:v>
                </c:pt>
                <c:pt idx="463">
                  <c:v>1.2454609999999999</c:v>
                </c:pt>
                <c:pt idx="464">
                  <c:v>1.251347</c:v>
                </c:pt>
                <c:pt idx="465">
                  <c:v>1.2352289999999999</c:v>
                </c:pt>
                <c:pt idx="466">
                  <c:v>1.247369</c:v>
                </c:pt>
                <c:pt idx="467">
                  <c:v>1.2392920000000001</c:v>
                </c:pt>
                <c:pt idx="468">
                  <c:v>1.2163079999999999</c:v>
                </c:pt>
                <c:pt idx="469">
                  <c:v>1.212143</c:v>
                </c:pt>
                <c:pt idx="470">
                  <c:v>1.2119139999999999</c:v>
                </c:pt>
                <c:pt idx="471">
                  <c:v>1.2126459999999999</c:v>
                </c:pt>
                <c:pt idx="472">
                  <c:v>1.2126459999999999</c:v>
                </c:pt>
                <c:pt idx="473">
                  <c:v>1.2126459999999999</c:v>
                </c:pt>
                <c:pt idx="474">
                  <c:v>1.2119599999999999</c:v>
                </c:pt>
                <c:pt idx="475">
                  <c:v>1.2119599999999999</c:v>
                </c:pt>
                <c:pt idx="476">
                  <c:v>1.2119599999999999</c:v>
                </c:pt>
                <c:pt idx="477">
                  <c:v>1.2119599999999999</c:v>
                </c:pt>
                <c:pt idx="478">
                  <c:v>1.2119599999999999</c:v>
                </c:pt>
                <c:pt idx="479">
                  <c:v>1.2119599999999999</c:v>
                </c:pt>
                <c:pt idx="480">
                  <c:v>1.2119599999999999</c:v>
                </c:pt>
                <c:pt idx="481">
                  <c:v>1.2119599999999999</c:v>
                </c:pt>
                <c:pt idx="482">
                  <c:v>1.2119599999999999</c:v>
                </c:pt>
                <c:pt idx="483">
                  <c:v>1.2119599999999999</c:v>
                </c:pt>
                <c:pt idx="484">
                  <c:v>1.2119599999999999</c:v>
                </c:pt>
                <c:pt idx="485">
                  <c:v>1.211794</c:v>
                </c:pt>
                <c:pt idx="486">
                  <c:v>1.210275</c:v>
                </c:pt>
                <c:pt idx="487">
                  <c:v>1.2106760000000001</c:v>
                </c:pt>
                <c:pt idx="488">
                  <c:v>1.2107129999999999</c:v>
                </c:pt>
                <c:pt idx="489">
                  <c:v>1.2125239999999999</c:v>
                </c:pt>
                <c:pt idx="490">
                  <c:v>1.2108779999999999</c:v>
                </c:pt>
                <c:pt idx="491">
                  <c:v>1.2064999999999999</c:v>
                </c:pt>
                <c:pt idx="492">
                  <c:v>1.2186399999999999</c:v>
                </c:pt>
                <c:pt idx="493">
                  <c:v>1.206496</c:v>
                </c:pt>
                <c:pt idx="494">
                  <c:v>1.201184</c:v>
                </c:pt>
                <c:pt idx="495">
                  <c:v>1.1906129999999999</c:v>
                </c:pt>
                <c:pt idx="496">
                  <c:v>1.1916979999999999</c:v>
                </c:pt>
                <c:pt idx="497">
                  <c:v>1.194283</c:v>
                </c:pt>
                <c:pt idx="498">
                  <c:v>1.195673</c:v>
                </c:pt>
                <c:pt idx="499">
                  <c:v>1.2025999999999999</c:v>
                </c:pt>
                <c:pt idx="500">
                  <c:v>1.200709</c:v>
                </c:pt>
                <c:pt idx="501">
                  <c:v>1.2055180000000001</c:v>
                </c:pt>
                <c:pt idx="502">
                  <c:v>1.21079</c:v>
                </c:pt>
                <c:pt idx="503">
                  <c:v>1.2140869999999999</c:v>
                </c:pt>
                <c:pt idx="504">
                  <c:v>1.220826</c:v>
                </c:pt>
                <c:pt idx="505">
                  <c:v>1.221139</c:v>
                </c:pt>
                <c:pt idx="506">
                  <c:v>1.21339</c:v>
                </c:pt>
                <c:pt idx="507">
                  <c:v>1.2169099999999999</c:v>
                </c:pt>
                <c:pt idx="508">
                  <c:v>1.213913</c:v>
                </c:pt>
                <c:pt idx="509">
                  <c:v>1.2174069999999999</c:v>
                </c:pt>
                <c:pt idx="510">
                  <c:v>1.22367</c:v>
                </c:pt>
                <c:pt idx="511">
                  <c:v>1.234747</c:v>
                </c:pt>
                <c:pt idx="512">
                  <c:v>1.241096</c:v>
                </c:pt>
                <c:pt idx="513">
                  <c:v>1.256507</c:v>
                </c:pt>
                <c:pt idx="514">
                  <c:v>1.246861</c:v>
                </c:pt>
                <c:pt idx="515">
                  <c:v>1.2591479999999999</c:v>
                </c:pt>
                <c:pt idx="516">
                  <c:v>1.244375</c:v>
                </c:pt>
                <c:pt idx="517">
                  <c:v>1.264618</c:v>
                </c:pt>
                <c:pt idx="518">
                  <c:v>1.26658</c:v>
                </c:pt>
                <c:pt idx="519">
                  <c:v>1.275488</c:v>
                </c:pt>
                <c:pt idx="520">
                  <c:v>1.2696799999999999</c:v>
                </c:pt>
                <c:pt idx="521">
                  <c:v>1.266133</c:v>
                </c:pt>
                <c:pt idx="522">
                  <c:v>1.260097</c:v>
                </c:pt>
                <c:pt idx="523">
                  <c:v>1.2649809999999999</c:v>
                </c:pt>
                <c:pt idx="524">
                  <c:v>1.2656810000000001</c:v>
                </c:pt>
                <c:pt idx="525">
                  <c:v>1.263951</c:v>
                </c:pt>
                <c:pt idx="526">
                  <c:v>1.261744</c:v>
                </c:pt>
                <c:pt idx="527">
                  <c:v>1.270221</c:v>
                </c:pt>
                <c:pt idx="528">
                  <c:v>1.270888</c:v>
                </c:pt>
                <c:pt idx="529">
                  <c:v>1.266281</c:v>
                </c:pt>
                <c:pt idx="530">
                  <c:v>1.2571300000000001</c:v>
                </c:pt>
                <c:pt idx="531">
                  <c:v>1.254777</c:v>
                </c:pt>
                <c:pt idx="532">
                  <c:v>1.256567</c:v>
                </c:pt>
                <c:pt idx="533">
                  <c:v>1.2557240000000001</c:v>
                </c:pt>
                <c:pt idx="534">
                  <c:v>1.258562</c:v>
                </c:pt>
                <c:pt idx="535">
                  <c:v>1.263441</c:v>
                </c:pt>
                <c:pt idx="536">
                  <c:v>1.248148</c:v>
                </c:pt>
                <c:pt idx="537">
                  <c:v>1.250842</c:v>
                </c:pt>
                <c:pt idx="538">
                  <c:v>1.2595540000000001</c:v>
                </c:pt>
                <c:pt idx="539">
                  <c:v>1.261506</c:v>
                </c:pt>
                <c:pt idx="540">
                  <c:v>1.2615700000000001</c:v>
                </c:pt>
                <c:pt idx="541">
                  <c:v>1.266734</c:v>
                </c:pt>
                <c:pt idx="542">
                  <c:v>1.255808</c:v>
                </c:pt>
                <c:pt idx="543">
                  <c:v>1.252923</c:v>
                </c:pt>
                <c:pt idx="544">
                  <c:v>1.2446759999999999</c:v>
                </c:pt>
                <c:pt idx="545">
                  <c:v>1.2368250000000001</c:v>
                </c:pt>
                <c:pt idx="546">
                  <c:v>1.233144</c:v>
                </c:pt>
                <c:pt idx="547">
                  <c:v>1.234918</c:v>
                </c:pt>
                <c:pt idx="548">
                  <c:v>1.2345630000000001</c:v>
                </c:pt>
                <c:pt idx="549">
                  <c:v>1.2335959999999999</c:v>
                </c:pt>
                <c:pt idx="550">
                  <c:v>1.2321470000000001</c:v>
                </c:pt>
                <c:pt idx="551">
                  <c:v>1.23553</c:v>
                </c:pt>
                <c:pt idx="552">
                  <c:v>1.2284930000000001</c:v>
                </c:pt>
                <c:pt idx="553">
                  <c:v>1.2355179999999999</c:v>
                </c:pt>
                <c:pt idx="554">
                  <c:v>1.2231300000000001</c:v>
                </c:pt>
                <c:pt idx="555">
                  <c:v>1.219536</c:v>
                </c:pt>
                <c:pt idx="556">
                  <c:v>1.2166060000000001</c:v>
                </c:pt>
                <c:pt idx="557">
                  <c:v>1.216027</c:v>
                </c:pt>
                <c:pt idx="558">
                  <c:v>1.215829</c:v>
                </c:pt>
                <c:pt idx="559">
                  <c:v>1.215829</c:v>
                </c:pt>
                <c:pt idx="560">
                  <c:v>1.215829</c:v>
                </c:pt>
                <c:pt idx="561">
                  <c:v>1.215829</c:v>
                </c:pt>
                <c:pt idx="562">
                  <c:v>1.215829</c:v>
                </c:pt>
                <c:pt idx="563">
                  <c:v>1.215829</c:v>
                </c:pt>
                <c:pt idx="564">
                  <c:v>1.215829</c:v>
                </c:pt>
                <c:pt idx="565">
                  <c:v>1.215829</c:v>
                </c:pt>
                <c:pt idx="566">
                  <c:v>1.215829</c:v>
                </c:pt>
                <c:pt idx="567">
                  <c:v>1.215495</c:v>
                </c:pt>
                <c:pt idx="568">
                  <c:v>1.212777</c:v>
                </c:pt>
                <c:pt idx="569">
                  <c:v>1.212777</c:v>
                </c:pt>
                <c:pt idx="570">
                  <c:v>1.212777</c:v>
                </c:pt>
                <c:pt idx="571">
                  <c:v>1.212777</c:v>
                </c:pt>
                <c:pt idx="572">
                  <c:v>1.212777</c:v>
                </c:pt>
                <c:pt idx="573">
                  <c:v>1.212777</c:v>
                </c:pt>
                <c:pt idx="574">
                  <c:v>1.212777</c:v>
                </c:pt>
                <c:pt idx="575">
                  <c:v>1.212777</c:v>
                </c:pt>
                <c:pt idx="576">
                  <c:v>1.2120139999999999</c:v>
                </c:pt>
                <c:pt idx="577">
                  <c:v>1.210224</c:v>
                </c:pt>
                <c:pt idx="578">
                  <c:v>1.2095849999999999</c:v>
                </c:pt>
                <c:pt idx="579">
                  <c:v>1.2124710000000001</c:v>
                </c:pt>
                <c:pt idx="580">
                  <c:v>1.220424</c:v>
                </c:pt>
                <c:pt idx="581">
                  <c:v>1.2175020000000001</c:v>
                </c:pt>
                <c:pt idx="582">
                  <c:v>1.2209479999999999</c:v>
                </c:pt>
                <c:pt idx="583">
                  <c:v>1.220332</c:v>
                </c:pt>
                <c:pt idx="584">
                  <c:v>1.2245170000000001</c:v>
                </c:pt>
                <c:pt idx="585">
                  <c:v>1.2317119999999999</c:v>
                </c:pt>
                <c:pt idx="586">
                  <c:v>1.225792</c:v>
                </c:pt>
                <c:pt idx="587">
                  <c:v>1.216426</c:v>
                </c:pt>
                <c:pt idx="588">
                  <c:v>1.222664</c:v>
                </c:pt>
                <c:pt idx="589">
                  <c:v>1.234354</c:v>
                </c:pt>
                <c:pt idx="590">
                  <c:v>1.2466079999999999</c:v>
                </c:pt>
                <c:pt idx="591">
                  <c:v>1.252275</c:v>
                </c:pt>
                <c:pt idx="592">
                  <c:v>1.2543839999999999</c:v>
                </c:pt>
                <c:pt idx="593">
                  <c:v>1.257296</c:v>
                </c:pt>
                <c:pt idx="594">
                  <c:v>1.237071</c:v>
                </c:pt>
                <c:pt idx="595">
                  <c:v>1.232996</c:v>
                </c:pt>
                <c:pt idx="596">
                  <c:v>1.2319960000000001</c:v>
                </c:pt>
                <c:pt idx="597">
                  <c:v>1.2400640000000001</c:v>
                </c:pt>
                <c:pt idx="598">
                  <c:v>1.2369220000000001</c:v>
                </c:pt>
                <c:pt idx="599">
                  <c:v>1.2441930000000001</c:v>
                </c:pt>
                <c:pt idx="600">
                  <c:v>1.239228</c:v>
                </c:pt>
                <c:pt idx="601">
                  <c:v>1.2552019999999999</c:v>
                </c:pt>
                <c:pt idx="602">
                  <c:v>1.2817510000000001</c:v>
                </c:pt>
                <c:pt idx="603">
                  <c:v>1.2841899999999999</c:v>
                </c:pt>
                <c:pt idx="604">
                  <c:v>1.2764599999999999</c:v>
                </c:pt>
                <c:pt idx="605">
                  <c:v>1.2868740000000001</c:v>
                </c:pt>
                <c:pt idx="606">
                  <c:v>1.2909299999999999</c:v>
                </c:pt>
                <c:pt idx="607">
                  <c:v>1.2920389999999999</c:v>
                </c:pt>
                <c:pt idx="608">
                  <c:v>1.2831649999999999</c:v>
                </c:pt>
                <c:pt idx="609">
                  <c:v>1.297458</c:v>
                </c:pt>
                <c:pt idx="610">
                  <c:v>1.3053790000000001</c:v>
                </c:pt>
                <c:pt idx="611">
                  <c:v>1.3179670000000001</c:v>
                </c:pt>
                <c:pt idx="612">
                  <c:v>1.319742</c:v>
                </c:pt>
                <c:pt idx="613">
                  <c:v>1.2993429999999999</c:v>
                </c:pt>
                <c:pt idx="614">
                  <c:v>1.309094</c:v>
                </c:pt>
                <c:pt idx="615">
                  <c:v>1.309423</c:v>
                </c:pt>
                <c:pt idx="616">
                  <c:v>1.314114</c:v>
                </c:pt>
                <c:pt idx="617">
                  <c:v>1.3022499999999999</c:v>
                </c:pt>
                <c:pt idx="618">
                  <c:v>1.32121</c:v>
                </c:pt>
                <c:pt idx="619">
                  <c:v>1.359151</c:v>
                </c:pt>
                <c:pt idx="620">
                  <c:v>1.364241</c:v>
                </c:pt>
                <c:pt idx="621">
                  <c:v>1.3695310000000001</c:v>
                </c:pt>
                <c:pt idx="622">
                  <c:v>1.3631819999999999</c:v>
                </c:pt>
                <c:pt idx="623">
                  <c:v>1.363213</c:v>
                </c:pt>
                <c:pt idx="624">
                  <c:v>1.368228</c:v>
                </c:pt>
                <c:pt idx="625">
                  <c:v>1.3589439999999999</c:v>
                </c:pt>
                <c:pt idx="626">
                  <c:v>1.3749659999999999</c:v>
                </c:pt>
                <c:pt idx="627">
                  <c:v>1.3952800000000001</c:v>
                </c:pt>
                <c:pt idx="628">
                  <c:v>1.3932770000000001</c:v>
                </c:pt>
                <c:pt idx="629">
                  <c:v>1.4022190000000001</c:v>
                </c:pt>
                <c:pt idx="630">
                  <c:v>1.404609</c:v>
                </c:pt>
                <c:pt idx="631">
                  <c:v>1.385311</c:v>
                </c:pt>
                <c:pt idx="632">
                  <c:v>1.405456</c:v>
                </c:pt>
                <c:pt idx="633">
                  <c:v>1.4070020000000001</c:v>
                </c:pt>
                <c:pt idx="634">
                  <c:v>1.4080010000000001</c:v>
                </c:pt>
                <c:pt idx="635">
                  <c:v>1.398145</c:v>
                </c:pt>
                <c:pt idx="636">
                  <c:v>1.363418</c:v>
                </c:pt>
                <c:pt idx="637">
                  <c:v>1.364196</c:v>
                </c:pt>
                <c:pt idx="638">
                  <c:v>1.363591</c:v>
                </c:pt>
                <c:pt idx="639">
                  <c:v>1.362879</c:v>
                </c:pt>
                <c:pt idx="640">
                  <c:v>1.363837</c:v>
                </c:pt>
                <c:pt idx="641">
                  <c:v>1.360943</c:v>
                </c:pt>
                <c:pt idx="642">
                  <c:v>1.3660049999999999</c:v>
                </c:pt>
                <c:pt idx="643">
                  <c:v>1.356481</c:v>
                </c:pt>
                <c:pt idx="644">
                  <c:v>1.348576</c:v>
                </c:pt>
                <c:pt idx="645">
                  <c:v>1.342841</c:v>
                </c:pt>
                <c:pt idx="646">
                  <c:v>1.3506339999999999</c:v>
                </c:pt>
                <c:pt idx="647">
                  <c:v>1.3576490000000001</c:v>
                </c:pt>
                <c:pt idx="648">
                  <c:v>1.3525769999999999</c:v>
                </c:pt>
                <c:pt idx="649">
                  <c:v>1.3577669999999999</c:v>
                </c:pt>
                <c:pt idx="650">
                  <c:v>1.35686</c:v>
                </c:pt>
                <c:pt idx="651">
                  <c:v>1.3672390000000001</c:v>
                </c:pt>
                <c:pt idx="652">
                  <c:v>1.375294</c:v>
                </c:pt>
                <c:pt idx="653">
                  <c:v>1.379365</c:v>
                </c:pt>
                <c:pt idx="654">
                  <c:v>1.3817809999999999</c:v>
                </c:pt>
                <c:pt idx="655">
                  <c:v>1.3692789999999999</c:v>
                </c:pt>
                <c:pt idx="656">
                  <c:v>1.371831</c:v>
                </c:pt>
                <c:pt idx="657">
                  <c:v>1.3767</c:v>
                </c:pt>
                <c:pt idx="658">
                  <c:v>1.3727480000000001</c:v>
                </c:pt>
                <c:pt idx="659">
                  <c:v>1.3742719999999999</c:v>
                </c:pt>
                <c:pt idx="660">
                  <c:v>1.3725369999999999</c:v>
                </c:pt>
                <c:pt idx="661">
                  <c:v>1.368001</c:v>
                </c:pt>
                <c:pt idx="662">
                  <c:v>1.3800049999999999</c:v>
                </c:pt>
                <c:pt idx="663">
                  <c:v>1.3769279999999999</c:v>
                </c:pt>
                <c:pt idx="664">
                  <c:v>1.377983</c:v>
                </c:pt>
                <c:pt idx="665">
                  <c:v>1.3763890000000001</c:v>
                </c:pt>
                <c:pt idx="666">
                  <c:v>1.3706320000000001</c:v>
                </c:pt>
                <c:pt idx="667">
                  <c:v>1.3706320000000001</c:v>
                </c:pt>
                <c:pt idx="668">
                  <c:v>1.3706320000000001</c:v>
                </c:pt>
                <c:pt idx="669">
                  <c:v>1.3695820000000001</c:v>
                </c:pt>
                <c:pt idx="670">
                  <c:v>1.369008</c:v>
                </c:pt>
                <c:pt idx="671">
                  <c:v>1.369008</c:v>
                </c:pt>
                <c:pt idx="672">
                  <c:v>1.369008</c:v>
                </c:pt>
                <c:pt idx="673">
                  <c:v>1.369008</c:v>
                </c:pt>
                <c:pt idx="674">
                  <c:v>1.367875</c:v>
                </c:pt>
                <c:pt idx="675">
                  <c:v>1.3726290000000001</c:v>
                </c:pt>
                <c:pt idx="676">
                  <c:v>1.3753310000000001</c:v>
                </c:pt>
                <c:pt idx="677">
                  <c:v>1.3722719999999999</c:v>
                </c:pt>
                <c:pt idx="678">
                  <c:v>1.3795569999999999</c:v>
                </c:pt>
                <c:pt idx="679">
                  <c:v>1.39499</c:v>
                </c:pt>
                <c:pt idx="680">
                  <c:v>1.3969229999999999</c:v>
                </c:pt>
                <c:pt idx="681">
                  <c:v>1.3879109999999999</c:v>
                </c:pt>
                <c:pt idx="682">
                  <c:v>1.4008910000000001</c:v>
                </c:pt>
                <c:pt idx="683">
                  <c:v>1.404163</c:v>
                </c:pt>
                <c:pt idx="684">
                  <c:v>1.4189849999999999</c:v>
                </c:pt>
                <c:pt idx="685">
                  <c:v>1.4152849999999999</c:v>
                </c:pt>
                <c:pt idx="686">
                  <c:v>1.4267879999999999</c:v>
                </c:pt>
                <c:pt idx="687">
                  <c:v>1.430113</c:v>
                </c:pt>
                <c:pt idx="688">
                  <c:v>1.427081</c:v>
                </c:pt>
                <c:pt idx="689">
                  <c:v>1.4199919999999999</c:v>
                </c:pt>
                <c:pt idx="690">
                  <c:v>1.4195</c:v>
                </c:pt>
                <c:pt idx="691">
                  <c:v>1.422499</c:v>
                </c:pt>
                <c:pt idx="692">
                  <c:v>1.448915</c:v>
                </c:pt>
                <c:pt idx="693">
                  <c:v>1.449621</c:v>
                </c:pt>
                <c:pt idx="694">
                  <c:v>1.437816</c:v>
                </c:pt>
                <c:pt idx="695">
                  <c:v>1.457392</c:v>
                </c:pt>
                <c:pt idx="696">
                  <c:v>1.4815879999999999</c:v>
                </c:pt>
                <c:pt idx="697">
                  <c:v>1.491296</c:v>
                </c:pt>
                <c:pt idx="698">
                  <c:v>1.4737199999999999</c:v>
                </c:pt>
                <c:pt idx="699">
                  <c:v>1.4599</c:v>
                </c:pt>
                <c:pt idx="700">
                  <c:v>1.4827570000000001</c:v>
                </c:pt>
                <c:pt idx="701">
                  <c:v>1.475606</c:v>
                </c:pt>
                <c:pt idx="702">
                  <c:v>1.4934419999999999</c:v>
                </c:pt>
                <c:pt idx="703">
                  <c:v>1.5083409999999999</c:v>
                </c:pt>
                <c:pt idx="704">
                  <c:v>1.506467</c:v>
                </c:pt>
                <c:pt idx="705">
                  <c:v>1.4567319999999999</c:v>
                </c:pt>
                <c:pt idx="706">
                  <c:v>1.44519</c:v>
                </c:pt>
                <c:pt idx="707">
                  <c:v>1.4428240000000001</c:v>
                </c:pt>
                <c:pt idx="708">
                  <c:v>1.4428730000000001</c:v>
                </c:pt>
                <c:pt idx="709">
                  <c:v>1.4428730000000001</c:v>
                </c:pt>
                <c:pt idx="710">
                  <c:v>1.4428730000000001</c:v>
                </c:pt>
                <c:pt idx="711">
                  <c:v>1.4428730000000001</c:v>
                </c:pt>
                <c:pt idx="712">
                  <c:v>1.4428730000000001</c:v>
                </c:pt>
                <c:pt idx="713">
                  <c:v>1.4428730000000001</c:v>
                </c:pt>
                <c:pt idx="714">
                  <c:v>1.4428730000000001</c:v>
                </c:pt>
                <c:pt idx="715">
                  <c:v>1.4418629999999999</c:v>
                </c:pt>
                <c:pt idx="716">
                  <c:v>1.4418629999999999</c:v>
                </c:pt>
                <c:pt idx="717">
                  <c:v>1.4418629999999999</c:v>
                </c:pt>
                <c:pt idx="718">
                  <c:v>1.4416020000000001</c:v>
                </c:pt>
                <c:pt idx="719">
                  <c:v>1.4440109999999999</c:v>
                </c:pt>
                <c:pt idx="720">
                  <c:v>1.4436260000000001</c:v>
                </c:pt>
                <c:pt idx="721">
                  <c:v>1.4364380000000001</c:v>
                </c:pt>
                <c:pt idx="722">
                  <c:v>1.4347559999999999</c:v>
                </c:pt>
                <c:pt idx="723">
                  <c:v>1.4347559999999999</c:v>
                </c:pt>
                <c:pt idx="724">
                  <c:v>1.4341429999999999</c:v>
                </c:pt>
                <c:pt idx="725">
                  <c:v>1.438453</c:v>
                </c:pt>
                <c:pt idx="726">
                  <c:v>1.4338500000000001</c:v>
                </c:pt>
                <c:pt idx="727">
                  <c:v>1.4336249999999999</c:v>
                </c:pt>
                <c:pt idx="728">
                  <c:v>1.4313750000000001</c:v>
                </c:pt>
                <c:pt idx="729">
                  <c:v>1.419996</c:v>
                </c:pt>
                <c:pt idx="730">
                  <c:v>1.4323140000000001</c:v>
                </c:pt>
                <c:pt idx="731">
                  <c:v>1.4349829999999999</c:v>
                </c:pt>
                <c:pt idx="732">
                  <c:v>1.4505399999999999</c:v>
                </c:pt>
                <c:pt idx="733">
                  <c:v>1.44994</c:v>
                </c:pt>
                <c:pt idx="734">
                  <c:v>1.46384</c:v>
                </c:pt>
                <c:pt idx="735">
                  <c:v>1.4632879999999999</c:v>
                </c:pt>
                <c:pt idx="736">
                  <c:v>1.481927</c:v>
                </c:pt>
                <c:pt idx="737">
                  <c:v>1.4841219999999999</c:v>
                </c:pt>
                <c:pt idx="738">
                  <c:v>1.4864980000000001</c:v>
                </c:pt>
                <c:pt idx="739">
                  <c:v>1.4763630000000001</c:v>
                </c:pt>
                <c:pt idx="740">
                  <c:v>1.4737849999999999</c:v>
                </c:pt>
                <c:pt idx="741">
                  <c:v>1.471441</c:v>
                </c:pt>
                <c:pt idx="742">
                  <c:v>1.4983759999999999</c:v>
                </c:pt>
                <c:pt idx="743">
                  <c:v>1.483276</c:v>
                </c:pt>
                <c:pt idx="744">
                  <c:v>1.492998</c:v>
                </c:pt>
                <c:pt idx="745">
                  <c:v>1.491322</c:v>
                </c:pt>
                <c:pt idx="746">
                  <c:v>1.5011810000000001</c:v>
                </c:pt>
                <c:pt idx="747">
                  <c:v>1.525946</c:v>
                </c:pt>
                <c:pt idx="748">
                  <c:v>1.527693</c:v>
                </c:pt>
                <c:pt idx="749">
                  <c:v>1.519461</c:v>
                </c:pt>
                <c:pt idx="750">
                  <c:v>1.529593</c:v>
                </c:pt>
                <c:pt idx="751">
                  <c:v>1.5196719999999999</c:v>
                </c:pt>
                <c:pt idx="752">
                  <c:v>1.495207</c:v>
                </c:pt>
                <c:pt idx="753">
                  <c:v>1.498605</c:v>
                </c:pt>
                <c:pt idx="754">
                  <c:v>1.494667</c:v>
                </c:pt>
                <c:pt idx="755">
                  <c:v>1.493592</c:v>
                </c:pt>
                <c:pt idx="756">
                  <c:v>1.4913909999999999</c:v>
                </c:pt>
                <c:pt idx="757">
                  <c:v>1.486405</c:v>
                </c:pt>
                <c:pt idx="758">
                  <c:v>1.4803919999999999</c:v>
                </c:pt>
                <c:pt idx="759">
                  <c:v>1.4800869999999999</c:v>
                </c:pt>
                <c:pt idx="760">
                  <c:v>1.4800869999999999</c:v>
                </c:pt>
                <c:pt idx="761">
                  <c:v>1.4800869999999999</c:v>
                </c:pt>
                <c:pt idx="762">
                  <c:v>1.4800869999999999</c:v>
                </c:pt>
                <c:pt idx="763">
                  <c:v>1.4800869999999999</c:v>
                </c:pt>
                <c:pt idx="764">
                  <c:v>1.4800869999999999</c:v>
                </c:pt>
                <c:pt idx="765">
                  <c:v>1.4800869999999999</c:v>
                </c:pt>
                <c:pt idx="766">
                  <c:v>1.4797940000000001</c:v>
                </c:pt>
                <c:pt idx="767">
                  <c:v>1.476985</c:v>
                </c:pt>
                <c:pt idx="768">
                  <c:v>1.4789099999999999</c:v>
                </c:pt>
                <c:pt idx="769">
                  <c:v>1.491843</c:v>
                </c:pt>
                <c:pt idx="770">
                  <c:v>1.4838690000000001</c:v>
                </c:pt>
                <c:pt idx="771">
                  <c:v>1.4999119999999999</c:v>
                </c:pt>
                <c:pt idx="772">
                  <c:v>1.5056579999999999</c:v>
                </c:pt>
                <c:pt idx="773">
                  <c:v>1.4963040000000001</c:v>
                </c:pt>
                <c:pt idx="774">
                  <c:v>1.502062</c:v>
                </c:pt>
                <c:pt idx="775">
                  <c:v>1.5313110000000001</c:v>
                </c:pt>
                <c:pt idx="776">
                  <c:v>1.5505910000000001</c:v>
                </c:pt>
                <c:pt idx="777">
                  <c:v>1.5332730000000001</c:v>
                </c:pt>
                <c:pt idx="778">
                  <c:v>1.514564</c:v>
                </c:pt>
                <c:pt idx="779">
                  <c:v>1.5211920000000001</c:v>
                </c:pt>
                <c:pt idx="780">
                  <c:v>1.503959</c:v>
                </c:pt>
                <c:pt idx="781">
                  <c:v>1.522756</c:v>
                </c:pt>
                <c:pt idx="782">
                  <c:v>1.5334779999999999</c:v>
                </c:pt>
                <c:pt idx="783">
                  <c:v>1.5222020000000001</c:v>
                </c:pt>
                <c:pt idx="784">
                  <c:v>1.517644</c:v>
                </c:pt>
                <c:pt idx="785">
                  <c:v>1.5132490000000001</c:v>
                </c:pt>
                <c:pt idx="786">
                  <c:v>1.5132490000000001</c:v>
                </c:pt>
                <c:pt idx="787">
                  <c:v>1.5132490000000001</c:v>
                </c:pt>
                <c:pt idx="788">
                  <c:v>1.5132490000000001</c:v>
                </c:pt>
                <c:pt idx="789">
                  <c:v>1.5132490000000001</c:v>
                </c:pt>
                <c:pt idx="790">
                  <c:v>1.5132490000000001</c:v>
                </c:pt>
                <c:pt idx="791">
                  <c:v>1.5132490000000001</c:v>
                </c:pt>
                <c:pt idx="792">
                  <c:v>1.5075369999999999</c:v>
                </c:pt>
                <c:pt idx="793">
                  <c:v>1.502313</c:v>
                </c:pt>
                <c:pt idx="794">
                  <c:v>1.502313</c:v>
                </c:pt>
                <c:pt idx="795">
                  <c:v>1.502313</c:v>
                </c:pt>
                <c:pt idx="796">
                  <c:v>1.501932</c:v>
                </c:pt>
                <c:pt idx="797">
                  <c:v>1.4998279999999999</c:v>
                </c:pt>
                <c:pt idx="798">
                  <c:v>1.4958549999999999</c:v>
                </c:pt>
                <c:pt idx="799">
                  <c:v>1.490038</c:v>
                </c:pt>
                <c:pt idx="800">
                  <c:v>1.4836229999999999</c:v>
                </c:pt>
                <c:pt idx="801">
                  <c:v>1.483668</c:v>
                </c:pt>
                <c:pt idx="802">
                  <c:v>1.483668</c:v>
                </c:pt>
                <c:pt idx="803">
                  <c:v>1.483668</c:v>
                </c:pt>
                <c:pt idx="804">
                  <c:v>1.483668</c:v>
                </c:pt>
                <c:pt idx="805">
                  <c:v>1.483668</c:v>
                </c:pt>
                <c:pt idx="806">
                  <c:v>1.483668</c:v>
                </c:pt>
                <c:pt idx="807">
                  <c:v>1.483668</c:v>
                </c:pt>
                <c:pt idx="808">
                  <c:v>1.483668</c:v>
                </c:pt>
                <c:pt idx="809">
                  <c:v>1.483668</c:v>
                </c:pt>
                <c:pt idx="810">
                  <c:v>1.483668</c:v>
                </c:pt>
                <c:pt idx="811">
                  <c:v>1.4830700000000001</c:v>
                </c:pt>
                <c:pt idx="812">
                  <c:v>1.491908</c:v>
                </c:pt>
                <c:pt idx="813">
                  <c:v>1.490054</c:v>
                </c:pt>
                <c:pt idx="814">
                  <c:v>1.4884999999999999</c:v>
                </c:pt>
                <c:pt idx="815">
                  <c:v>1.5064150000000001</c:v>
                </c:pt>
                <c:pt idx="816">
                  <c:v>1.486192</c:v>
                </c:pt>
                <c:pt idx="817">
                  <c:v>1.495571</c:v>
                </c:pt>
                <c:pt idx="818">
                  <c:v>1.515244</c:v>
                </c:pt>
                <c:pt idx="819">
                  <c:v>1.5155970000000001</c:v>
                </c:pt>
                <c:pt idx="820">
                  <c:v>1.5015940000000001</c:v>
                </c:pt>
                <c:pt idx="821">
                  <c:v>1.5087870000000001</c:v>
                </c:pt>
                <c:pt idx="822">
                  <c:v>1.5103279999999999</c:v>
                </c:pt>
                <c:pt idx="823">
                  <c:v>1.517209</c:v>
                </c:pt>
                <c:pt idx="824">
                  <c:v>1.509663</c:v>
                </c:pt>
                <c:pt idx="825">
                  <c:v>1.5062340000000001</c:v>
                </c:pt>
                <c:pt idx="826">
                  <c:v>1.5000560000000001</c:v>
                </c:pt>
                <c:pt idx="827">
                  <c:v>1.499393</c:v>
                </c:pt>
                <c:pt idx="828">
                  <c:v>1.499393</c:v>
                </c:pt>
                <c:pt idx="829">
                  <c:v>1.499393</c:v>
                </c:pt>
                <c:pt idx="830">
                  <c:v>1.4993920000000001</c:v>
                </c:pt>
                <c:pt idx="831">
                  <c:v>1.4993920000000001</c:v>
                </c:pt>
                <c:pt idx="832">
                  <c:v>1.4993920000000001</c:v>
                </c:pt>
                <c:pt idx="833">
                  <c:v>1.4993920000000001</c:v>
                </c:pt>
                <c:pt idx="834">
                  <c:v>1.4993920000000001</c:v>
                </c:pt>
                <c:pt idx="835">
                  <c:v>1.498794</c:v>
                </c:pt>
                <c:pt idx="836">
                  <c:v>1.497846</c:v>
                </c:pt>
                <c:pt idx="837">
                  <c:v>1.4919899999999999</c:v>
                </c:pt>
                <c:pt idx="838">
                  <c:v>1.495886</c:v>
                </c:pt>
                <c:pt idx="839">
                  <c:v>1.499414</c:v>
                </c:pt>
                <c:pt idx="840">
                  <c:v>1.499414</c:v>
                </c:pt>
                <c:pt idx="841">
                  <c:v>1.499414</c:v>
                </c:pt>
                <c:pt idx="842">
                  <c:v>1.4955000000000001</c:v>
                </c:pt>
                <c:pt idx="843">
                  <c:v>1.4919180000000001</c:v>
                </c:pt>
                <c:pt idx="844">
                  <c:v>1.4919180000000001</c:v>
                </c:pt>
                <c:pt idx="845">
                  <c:v>1.4919180000000001</c:v>
                </c:pt>
                <c:pt idx="846">
                  <c:v>1.4919180000000001</c:v>
                </c:pt>
                <c:pt idx="847">
                  <c:v>1.4919180000000001</c:v>
                </c:pt>
                <c:pt idx="848">
                  <c:v>1.4919180000000001</c:v>
                </c:pt>
                <c:pt idx="849">
                  <c:v>1.4919180000000001</c:v>
                </c:pt>
                <c:pt idx="850">
                  <c:v>1.4919180000000001</c:v>
                </c:pt>
                <c:pt idx="851">
                  <c:v>1.4919180000000001</c:v>
                </c:pt>
                <c:pt idx="852">
                  <c:v>1.4919180000000001</c:v>
                </c:pt>
                <c:pt idx="853">
                  <c:v>1.4919180000000001</c:v>
                </c:pt>
                <c:pt idx="854">
                  <c:v>1.4919180000000001</c:v>
                </c:pt>
                <c:pt idx="855">
                  <c:v>1.4919180000000001</c:v>
                </c:pt>
                <c:pt idx="856">
                  <c:v>1.4919180000000001</c:v>
                </c:pt>
                <c:pt idx="857">
                  <c:v>1.4919180000000001</c:v>
                </c:pt>
                <c:pt idx="858">
                  <c:v>1.490578</c:v>
                </c:pt>
                <c:pt idx="859">
                  <c:v>1.513164</c:v>
                </c:pt>
                <c:pt idx="860">
                  <c:v>1.506302</c:v>
                </c:pt>
                <c:pt idx="861">
                  <c:v>1.518241</c:v>
                </c:pt>
                <c:pt idx="862">
                  <c:v>1.504677</c:v>
                </c:pt>
                <c:pt idx="863">
                  <c:v>1.519862</c:v>
                </c:pt>
                <c:pt idx="864">
                  <c:v>1.5028189999999999</c:v>
                </c:pt>
                <c:pt idx="865">
                  <c:v>1.5187310000000001</c:v>
                </c:pt>
                <c:pt idx="866">
                  <c:v>1.4929399999999999</c:v>
                </c:pt>
                <c:pt idx="867">
                  <c:v>1.454833</c:v>
                </c:pt>
                <c:pt idx="868">
                  <c:v>1.454779</c:v>
                </c:pt>
                <c:pt idx="869">
                  <c:v>1.4425669999999999</c:v>
                </c:pt>
                <c:pt idx="870">
                  <c:v>1.438042</c:v>
                </c:pt>
                <c:pt idx="871">
                  <c:v>1.445419</c:v>
                </c:pt>
                <c:pt idx="872">
                  <c:v>1.4419200000000001</c:v>
                </c:pt>
                <c:pt idx="873">
                  <c:v>1.4322410000000001</c:v>
                </c:pt>
                <c:pt idx="874">
                  <c:v>1.4385049999999999</c:v>
                </c:pt>
                <c:pt idx="875">
                  <c:v>1.4300949999999999</c:v>
                </c:pt>
                <c:pt idx="876">
                  <c:v>1.429403</c:v>
                </c:pt>
                <c:pt idx="877">
                  <c:v>1.4292800000000001</c:v>
                </c:pt>
                <c:pt idx="878">
                  <c:v>1.4292800000000001</c:v>
                </c:pt>
                <c:pt idx="879">
                  <c:v>1.4292800000000001</c:v>
                </c:pt>
                <c:pt idx="880">
                  <c:v>1.4292800000000001</c:v>
                </c:pt>
                <c:pt idx="881">
                  <c:v>1.428685</c:v>
                </c:pt>
                <c:pt idx="882">
                  <c:v>1.427187</c:v>
                </c:pt>
                <c:pt idx="883">
                  <c:v>1.418968</c:v>
                </c:pt>
                <c:pt idx="884">
                  <c:v>1.41259</c:v>
                </c:pt>
                <c:pt idx="885">
                  <c:v>1.412485</c:v>
                </c:pt>
                <c:pt idx="886">
                  <c:v>1.412485</c:v>
                </c:pt>
                <c:pt idx="887">
                  <c:v>1.412485</c:v>
                </c:pt>
                <c:pt idx="888">
                  <c:v>1.412485</c:v>
                </c:pt>
                <c:pt idx="889">
                  <c:v>1.412485</c:v>
                </c:pt>
                <c:pt idx="890">
                  <c:v>1.4121589999999999</c:v>
                </c:pt>
                <c:pt idx="891">
                  <c:v>1.417988</c:v>
                </c:pt>
                <c:pt idx="892">
                  <c:v>1.416669</c:v>
                </c:pt>
                <c:pt idx="893">
                  <c:v>1.4124380000000001</c:v>
                </c:pt>
                <c:pt idx="894">
                  <c:v>1.396409</c:v>
                </c:pt>
                <c:pt idx="895">
                  <c:v>1.3939760000000001</c:v>
                </c:pt>
                <c:pt idx="896">
                  <c:v>1.401759</c:v>
                </c:pt>
                <c:pt idx="897">
                  <c:v>1.4140440000000001</c:v>
                </c:pt>
                <c:pt idx="898">
                  <c:v>1.4020600000000001</c:v>
                </c:pt>
                <c:pt idx="899">
                  <c:v>1.4013739999999999</c:v>
                </c:pt>
                <c:pt idx="900">
                  <c:v>1.4013739999999999</c:v>
                </c:pt>
                <c:pt idx="901">
                  <c:v>1.4013739999999999</c:v>
                </c:pt>
                <c:pt idx="902">
                  <c:v>1.4013739999999999</c:v>
                </c:pt>
                <c:pt idx="903">
                  <c:v>1.4013739999999999</c:v>
                </c:pt>
                <c:pt idx="904">
                  <c:v>1.4013739999999999</c:v>
                </c:pt>
                <c:pt idx="905">
                  <c:v>1.4013739999999999</c:v>
                </c:pt>
                <c:pt idx="906">
                  <c:v>1.4013739999999999</c:v>
                </c:pt>
                <c:pt idx="907">
                  <c:v>1.4013739999999999</c:v>
                </c:pt>
                <c:pt idx="908">
                  <c:v>1.3994679999999999</c:v>
                </c:pt>
                <c:pt idx="909">
                  <c:v>1.398949</c:v>
                </c:pt>
                <c:pt idx="910">
                  <c:v>1.4059740000000001</c:v>
                </c:pt>
                <c:pt idx="911">
                  <c:v>1.3995580000000001</c:v>
                </c:pt>
                <c:pt idx="912">
                  <c:v>1.4056850000000001</c:v>
                </c:pt>
                <c:pt idx="913">
                  <c:v>1.399802</c:v>
                </c:pt>
                <c:pt idx="914">
                  <c:v>1.4122239999999999</c:v>
                </c:pt>
                <c:pt idx="915">
                  <c:v>1.370689</c:v>
                </c:pt>
                <c:pt idx="916">
                  <c:v>1.3738379999999999</c:v>
                </c:pt>
                <c:pt idx="917">
                  <c:v>1.3784650000000001</c:v>
                </c:pt>
                <c:pt idx="918">
                  <c:v>1.350158</c:v>
                </c:pt>
                <c:pt idx="919">
                  <c:v>1.350279</c:v>
                </c:pt>
                <c:pt idx="920">
                  <c:v>1.3502350000000001</c:v>
                </c:pt>
                <c:pt idx="921">
                  <c:v>1.3502350000000001</c:v>
                </c:pt>
                <c:pt idx="922">
                  <c:v>1.3502350000000001</c:v>
                </c:pt>
                <c:pt idx="923">
                  <c:v>1.3502350000000001</c:v>
                </c:pt>
                <c:pt idx="924">
                  <c:v>1.3502350000000001</c:v>
                </c:pt>
                <c:pt idx="925">
                  <c:v>1.3502350000000001</c:v>
                </c:pt>
                <c:pt idx="926">
                  <c:v>1.3502350000000001</c:v>
                </c:pt>
                <c:pt idx="927">
                  <c:v>1.350115</c:v>
                </c:pt>
                <c:pt idx="928">
                  <c:v>1.3503369999999999</c:v>
                </c:pt>
                <c:pt idx="929">
                  <c:v>1.3456600000000001</c:v>
                </c:pt>
                <c:pt idx="930">
                  <c:v>1.3367150000000001</c:v>
                </c:pt>
                <c:pt idx="931">
                  <c:v>1.3459680000000001</c:v>
                </c:pt>
                <c:pt idx="932">
                  <c:v>1.3442460000000001</c:v>
                </c:pt>
                <c:pt idx="933">
                  <c:v>1.3436060000000001</c:v>
                </c:pt>
                <c:pt idx="934">
                  <c:v>1.3618619999999999</c:v>
                </c:pt>
                <c:pt idx="935">
                  <c:v>1.3550500000000001</c:v>
                </c:pt>
                <c:pt idx="936">
                  <c:v>1.349761</c:v>
                </c:pt>
                <c:pt idx="937">
                  <c:v>1.3388089999999999</c:v>
                </c:pt>
                <c:pt idx="938">
                  <c:v>1.328411</c:v>
                </c:pt>
                <c:pt idx="939">
                  <c:v>1.320635</c:v>
                </c:pt>
                <c:pt idx="940">
                  <c:v>1.339771</c:v>
                </c:pt>
                <c:pt idx="941">
                  <c:v>1.3551880000000001</c:v>
                </c:pt>
                <c:pt idx="942">
                  <c:v>1.3440240000000001</c:v>
                </c:pt>
                <c:pt idx="943">
                  <c:v>1.3714850000000001</c:v>
                </c:pt>
                <c:pt idx="944">
                  <c:v>1.386736</c:v>
                </c:pt>
                <c:pt idx="945">
                  <c:v>1.4077710000000001</c:v>
                </c:pt>
                <c:pt idx="946">
                  <c:v>1.35941</c:v>
                </c:pt>
                <c:pt idx="947">
                  <c:v>1.3661049999999999</c:v>
                </c:pt>
                <c:pt idx="948">
                  <c:v>1.358217</c:v>
                </c:pt>
                <c:pt idx="949">
                  <c:v>1.331728</c:v>
                </c:pt>
                <c:pt idx="950">
                  <c:v>1.3291379999999999</c:v>
                </c:pt>
                <c:pt idx="951">
                  <c:v>1.326098</c:v>
                </c:pt>
                <c:pt idx="952">
                  <c:v>1.326098</c:v>
                </c:pt>
                <c:pt idx="953">
                  <c:v>1.326098</c:v>
                </c:pt>
                <c:pt idx="954">
                  <c:v>1.326098</c:v>
                </c:pt>
                <c:pt idx="955">
                  <c:v>1.326098</c:v>
                </c:pt>
                <c:pt idx="956">
                  <c:v>1.325939</c:v>
                </c:pt>
                <c:pt idx="957">
                  <c:v>1.3262860000000001</c:v>
                </c:pt>
                <c:pt idx="958">
                  <c:v>1.310605</c:v>
                </c:pt>
                <c:pt idx="959">
                  <c:v>1.308268</c:v>
                </c:pt>
                <c:pt idx="960">
                  <c:v>1.3014829999999999</c:v>
                </c:pt>
                <c:pt idx="961">
                  <c:v>1.3030060000000001</c:v>
                </c:pt>
                <c:pt idx="962">
                  <c:v>1.3049539999999999</c:v>
                </c:pt>
                <c:pt idx="963">
                  <c:v>1.3168249999999999</c:v>
                </c:pt>
                <c:pt idx="964">
                  <c:v>1.309542</c:v>
                </c:pt>
                <c:pt idx="965">
                  <c:v>1.3080210000000001</c:v>
                </c:pt>
                <c:pt idx="966">
                  <c:v>1.3080210000000001</c:v>
                </c:pt>
                <c:pt idx="967">
                  <c:v>1.3080210000000001</c:v>
                </c:pt>
                <c:pt idx="968">
                  <c:v>1.3080210000000001</c:v>
                </c:pt>
                <c:pt idx="969">
                  <c:v>1.3080210000000001</c:v>
                </c:pt>
                <c:pt idx="970">
                  <c:v>1.3080210000000001</c:v>
                </c:pt>
                <c:pt idx="971">
                  <c:v>1.3080210000000001</c:v>
                </c:pt>
                <c:pt idx="972">
                  <c:v>1.3080210000000001</c:v>
                </c:pt>
                <c:pt idx="973">
                  <c:v>1.3080210000000001</c:v>
                </c:pt>
                <c:pt idx="974">
                  <c:v>1.3080210000000001</c:v>
                </c:pt>
                <c:pt idx="975">
                  <c:v>1.3080210000000001</c:v>
                </c:pt>
                <c:pt idx="976">
                  <c:v>1.3080210000000001</c:v>
                </c:pt>
                <c:pt idx="977">
                  <c:v>1.3080210000000001</c:v>
                </c:pt>
                <c:pt idx="978">
                  <c:v>1.3080210000000001</c:v>
                </c:pt>
                <c:pt idx="979">
                  <c:v>1.307884</c:v>
                </c:pt>
                <c:pt idx="980">
                  <c:v>1.3072999999999999</c:v>
                </c:pt>
                <c:pt idx="981">
                  <c:v>1.3023100000000001</c:v>
                </c:pt>
                <c:pt idx="982">
                  <c:v>1.3063750000000001</c:v>
                </c:pt>
                <c:pt idx="983">
                  <c:v>1.301877</c:v>
                </c:pt>
                <c:pt idx="984">
                  <c:v>1.317833</c:v>
                </c:pt>
                <c:pt idx="985">
                  <c:v>1.308705</c:v>
                </c:pt>
                <c:pt idx="986">
                  <c:v>1.297361</c:v>
                </c:pt>
                <c:pt idx="987">
                  <c:v>1.3097179999999999</c:v>
                </c:pt>
                <c:pt idx="988">
                  <c:v>1.311361</c:v>
                </c:pt>
                <c:pt idx="989">
                  <c:v>1.295944</c:v>
                </c:pt>
                <c:pt idx="990">
                  <c:v>1.2988109999999999</c:v>
                </c:pt>
                <c:pt idx="991">
                  <c:v>1.307396</c:v>
                </c:pt>
                <c:pt idx="992">
                  <c:v>1.312073</c:v>
                </c:pt>
                <c:pt idx="993">
                  <c:v>1.316182</c:v>
                </c:pt>
                <c:pt idx="994">
                  <c:v>1.319928</c:v>
                </c:pt>
                <c:pt idx="995">
                  <c:v>1.3099769999999999</c:v>
                </c:pt>
                <c:pt idx="996">
                  <c:v>1.3180289999999999</c:v>
                </c:pt>
                <c:pt idx="997">
                  <c:v>1.3389819999999999</c:v>
                </c:pt>
                <c:pt idx="998">
                  <c:v>1.364023</c:v>
                </c:pt>
                <c:pt idx="999">
                  <c:v>1.3694869999999999</c:v>
                </c:pt>
                <c:pt idx="1000">
                  <c:v>1.3855679999999999</c:v>
                </c:pt>
                <c:pt idx="1001">
                  <c:v>1.388444</c:v>
                </c:pt>
                <c:pt idx="1002">
                  <c:v>1.3598479999999999</c:v>
                </c:pt>
                <c:pt idx="1003">
                  <c:v>1.4062079999999999</c:v>
                </c:pt>
                <c:pt idx="1004">
                  <c:v>1.401206</c:v>
                </c:pt>
                <c:pt idx="1005">
                  <c:v>1.4087940000000001</c:v>
                </c:pt>
                <c:pt idx="1006">
                  <c:v>1.408236</c:v>
                </c:pt>
                <c:pt idx="1007">
                  <c:v>1.4522679999999999</c:v>
                </c:pt>
                <c:pt idx="1008">
                  <c:v>1.5310809999999999</c:v>
                </c:pt>
                <c:pt idx="1009">
                  <c:v>1.51389</c:v>
                </c:pt>
                <c:pt idx="1010">
                  <c:v>1.502113</c:v>
                </c:pt>
                <c:pt idx="1011">
                  <c:v>1.496542</c:v>
                </c:pt>
                <c:pt idx="1012">
                  <c:v>1.525906</c:v>
                </c:pt>
                <c:pt idx="1013">
                  <c:v>1.546054</c:v>
                </c:pt>
                <c:pt idx="1014">
                  <c:v>1.5605389999999999</c:v>
                </c:pt>
                <c:pt idx="1015">
                  <c:v>1.5834010000000001</c:v>
                </c:pt>
                <c:pt idx="1016">
                  <c:v>1.584579</c:v>
                </c:pt>
                <c:pt idx="1017">
                  <c:v>1.5219720000000001</c:v>
                </c:pt>
                <c:pt idx="1018">
                  <c:v>1.5473269999999999</c:v>
                </c:pt>
                <c:pt idx="1019">
                  <c:v>1.5671139999999999</c:v>
                </c:pt>
                <c:pt idx="1020">
                  <c:v>1.5354680000000001</c:v>
                </c:pt>
                <c:pt idx="1021">
                  <c:v>1.5062390000000001</c:v>
                </c:pt>
                <c:pt idx="1022">
                  <c:v>1.5205070000000001</c:v>
                </c:pt>
                <c:pt idx="1023">
                  <c:v>1.543722</c:v>
                </c:pt>
                <c:pt idx="1024">
                  <c:v>1.5434920000000001</c:v>
                </c:pt>
                <c:pt idx="1025">
                  <c:v>1.534651</c:v>
                </c:pt>
                <c:pt idx="1026">
                  <c:v>1.537263</c:v>
                </c:pt>
                <c:pt idx="1027">
                  <c:v>1.5435430000000001</c:v>
                </c:pt>
                <c:pt idx="1028">
                  <c:v>1.524108</c:v>
                </c:pt>
                <c:pt idx="1029">
                  <c:v>1.5226900000000001</c:v>
                </c:pt>
                <c:pt idx="1030">
                  <c:v>1.5407599999999999</c:v>
                </c:pt>
                <c:pt idx="1031">
                  <c:v>1.5434730000000001</c:v>
                </c:pt>
                <c:pt idx="1032">
                  <c:v>1.5492699999999999</c:v>
                </c:pt>
                <c:pt idx="1033">
                  <c:v>1.5558639999999999</c:v>
                </c:pt>
                <c:pt idx="1034">
                  <c:v>1.556743</c:v>
                </c:pt>
                <c:pt idx="1035">
                  <c:v>1.5690189999999999</c:v>
                </c:pt>
                <c:pt idx="1036">
                  <c:v>1.596983</c:v>
                </c:pt>
                <c:pt idx="1037">
                  <c:v>1.6044499999999999</c:v>
                </c:pt>
                <c:pt idx="1038">
                  <c:v>1.6105609999999999</c:v>
                </c:pt>
                <c:pt idx="1039">
                  <c:v>1.610331</c:v>
                </c:pt>
                <c:pt idx="1040">
                  <c:v>1.574649</c:v>
                </c:pt>
                <c:pt idx="1041">
                  <c:v>1.5646260000000001</c:v>
                </c:pt>
                <c:pt idx="1042">
                  <c:v>1.567024</c:v>
                </c:pt>
                <c:pt idx="1043">
                  <c:v>1.5852189999999999</c:v>
                </c:pt>
                <c:pt idx="1044">
                  <c:v>1.5999669999999999</c:v>
                </c:pt>
                <c:pt idx="1045">
                  <c:v>1.601221</c:v>
                </c:pt>
                <c:pt idx="1046">
                  <c:v>1.613407</c:v>
                </c:pt>
                <c:pt idx="1047">
                  <c:v>1.578066</c:v>
                </c:pt>
                <c:pt idx="1048">
                  <c:v>1.569995</c:v>
                </c:pt>
                <c:pt idx="1049">
                  <c:v>1.5727930000000001</c:v>
                </c:pt>
                <c:pt idx="1050">
                  <c:v>1.5508630000000001</c:v>
                </c:pt>
                <c:pt idx="1051">
                  <c:v>1.5478780000000001</c:v>
                </c:pt>
                <c:pt idx="1052">
                  <c:v>1.5478780000000001</c:v>
                </c:pt>
                <c:pt idx="1053">
                  <c:v>1.5478780000000001</c:v>
                </c:pt>
                <c:pt idx="1054">
                  <c:v>1.5478780000000001</c:v>
                </c:pt>
                <c:pt idx="1055">
                  <c:v>1.5478780000000001</c:v>
                </c:pt>
                <c:pt idx="1056">
                  <c:v>1.5478780000000001</c:v>
                </c:pt>
                <c:pt idx="1057">
                  <c:v>1.5478780000000001</c:v>
                </c:pt>
                <c:pt idx="1058">
                  <c:v>1.5478780000000001</c:v>
                </c:pt>
                <c:pt idx="1059">
                  <c:v>1.5478780000000001</c:v>
                </c:pt>
                <c:pt idx="1060">
                  <c:v>1.5478780000000001</c:v>
                </c:pt>
                <c:pt idx="1061">
                  <c:v>1.5478780000000001</c:v>
                </c:pt>
                <c:pt idx="1062">
                  <c:v>1.5478780000000001</c:v>
                </c:pt>
                <c:pt idx="1063">
                  <c:v>1.5477639999999999</c:v>
                </c:pt>
                <c:pt idx="1064">
                  <c:v>1.546008</c:v>
                </c:pt>
                <c:pt idx="1065">
                  <c:v>1.5476220000000001</c:v>
                </c:pt>
                <c:pt idx="1066">
                  <c:v>1.546586</c:v>
                </c:pt>
                <c:pt idx="1067">
                  <c:v>1.5291520000000001</c:v>
                </c:pt>
                <c:pt idx="1068">
                  <c:v>1.527981</c:v>
                </c:pt>
                <c:pt idx="1069">
                  <c:v>1.527981</c:v>
                </c:pt>
                <c:pt idx="1070">
                  <c:v>1.527981</c:v>
                </c:pt>
                <c:pt idx="1071">
                  <c:v>1.527452</c:v>
                </c:pt>
                <c:pt idx="1072">
                  <c:v>1.5279659999999999</c:v>
                </c:pt>
                <c:pt idx="1073">
                  <c:v>1.5288999999999999</c:v>
                </c:pt>
                <c:pt idx="1074">
                  <c:v>1.5262830000000001</c:v>
                </c:pt>
                <c:pt idx="1075">
                  <c:v>1.5178069999999999</c:v>
                </c:pt>
                <c:pt idx="1076">
                  <c:v>1.5152600000000001</c:v>
                </c:pt>
                <c:pt idx="1077">
                  <c:v>1.5116639999999999</c:v>
                </c:pt>
                <c:pt idx="1078">
                  <c:v>1.5116670000000001</c:v>
                </c:pt>
                <c:pt idx="1079">
                  <c:v>1.5116670000000001</c:v>
                </c:pt>
                <c:pt idx="1080">
                  <c:v>1.511555</c:v>
                </c:pt>
                <c:pt idx="1081">
                  <c:v>1.5106170000000001</c:v>
                </c:pt>
                <c:pt idx="1082">
                  <c:v>1.506472</c:v>
                </c:pt>
                <c:pt idx="1083">
                  <c:v>1.505231</c:v>
                </c:pt>
                <c:pt idx="1084">
                  <c:v>1.5111019999999999</c:v>
                </c:pt>
                <c:pt idx="1085">
                  <c:v>1.5215050000000001</c:v>
                </c:pt>
                <c:pt idx="1086">
                  <c:v>1.557874</c:v>
                </c:pt>
                <c:pt idx="1087">
                  <c:v>1.563903</c:v>
                </c:pt>
                <c:pt idx="1088">
                  <c:v>1.5685070000000001</c:v>
                </c:pt>
                <c:pt idx="1089">
                  <c:v>1.5828169999999999</c:v>
                </c:pt>
                <c:pt idx="1090">
                  <c:v>1.5545800000000001</c:v>
                </c:pt>
                <c:pt idx="1091">
                  <c:v>1.5706690000000001</c:v>
                </c:pt>
                <c:pt idx="1092">
                  <c:v>1.578273</c:v>
                </c:pt>
                <c:pt idx="1093">
                  <c:v>1.612358</c:v>
                </c:pt>
                <c:pt idx="1094">
                  <c:v>1.604732</c:v>
                </c:pt>
                <c:pt idx="1095">
                  <c:v>1.5889139999999999</c:v>
                </c:pt>
                <c:pt idx="1096">
                  <c:v>1.5667139999999999</c:v>
                </c:pt>
                <c:pt idx="1097">
                  <c:v>1.569215</c:v>
                </c:pt>
                <c:pt idx="1098">
                  <c:v>1.5415540000000001</c:v>
                </c:pt>
                <c:pt idx="1099">
                  <c:v>1.5374479999999999</c:v>
                </c:pt>
                <c:pt idx="1100">
                  <c:v>1.5372939999999999</c:v>
                </c:pt>
                <c:pt idx="1101">
                  <c:v>1.5372939999999999</c:v>
                </c:pt>
                <c:pt idx="1102">
                  <c:v>1.5372939999999999</c:v>
                </c:pt>
                <c:pt idx="1103">
                  <c:v>1.5372939999999999</c:v>
                </c:pt>
                <c:pt idx="1104">
                  <c:v>1.5372939999999999</c:v>
                </c:pt>
                <c:pt idx="1105">
                  <c:v>1.5372939999999999</c:v>
                </c:pt>
                <c:pt idx="1106">
                  <c:v>1.5372939999999999</c:v>
                </c:pt>
                <c:pt idx="1107">
                  <c:v>1.5372939999999999</c:v>
                </c:pt>
                <c:pt idx="1108">
                  <c:v>1.5372939999999999</c:v>
                </c:pt>
                <c:pt idx="1109">
                  <c:v>1.5372939999999999</c:v>
                </c:pt>
                <c:pt idx="1110">
                  <c:v>1.5372939999999999</c:v>
                </c:pt>
                <c:pt idx="1111">
                  <c:v>1.5372939999999999</c:v>
                </c:pt>
                <c:pt idx="1112">
                  <c:v>1.537026</c:v>
                </c:pt>
                <c:pt idx="1113">
                  <c:v>1.5356810000000001</c:v>
                </c:pt>
                <c:pt idx="1114">
                  <c:v>1.5320670000000001</c:v>
                </c:pt>
                <c:pt idx="1115">
                  <c:v>1.528249</c:v>
                </c:pt>
                <c:pt idx="1116">
                  <c:v>1.5225740000000001</c:v>
                </c:pt>
                <c:pt idx="1117">
                  <c:v>1.5042310000000001</c:v>
                </c:pt>
                <c:pt idx="1118">
                  <c:v>1.497671</c:v>
                </c:pt>
                <c:pt idx="1119">
                  <c:v>1.4965930000000001</c:v>
                </c:pt>
                <c:pt idx="1120">
                  <c:v>1.4965930000000001</c:v>
                </c:pt>
                <c:pt idx="1121">
                  <c:v>1.4965930000000001</c:v>
                </c:pt>
                <c:pt idx="1122">
                  <c:v>1.4965930000000001</c:v>
                </c:pt>
                <c:pt idx="1123">
                  <c:v>1.4965930000000001</c:v>
                </c:pt>
                <c:pt idx="1124">
                  <c:v>1.4965930000000001</c:v>
                </c:pt>
                <c:pt idx="1125">
                  <c:v>1.4965930000000001</c:v>
                </c:pt>
                <c:pt idx="1126">
                  <c:v>1.4965930000000001</c:v>
                </c:pt>
                <c:pt idx="1127">
                  <c:v>1.4963839999999999</c:v>
                </c:pt>
                <c:pt idx="1128">
                  <c:v>1.5002740000000001</c:v>
                </c:pt>
                <c:pt idx="1129">
                  <c:v>1.4988840000000001</c:v>
                </c:pt>
                <c:pt idx="1130">
                  <c:v>1.4982</c:v>
                </c:pt>
                <c:pt idx="1131">
                  <c:v>1.5014780000000001</c:v>
                </c:pt>
                <c:pt idx="1132">
                  <c:v>1.5109950000000001</c:v>
                </c:pt>
                <c:pt idx="1133">
                  <c:v>1.50217</c:v>
                </c:pt>
                <c:pt idx="1134">
                  <c:v>1.5217099999999999</c:v>
                </c:pt>
                <c:pt idx="1135">
                  <c:v>1.5154650000000001</c:v>
                </c:pt>
                <c:pt idx="1136">
                  <c:v>1.5213410000000001</c:v>
                </c:pt>
                <c:pt idx="1137">
                  <c:v>1.5188170000000001</c:v>
                </c:pt>
                <c:pt idx="1138">
                  <c:v>1.546103</c:v>
                </c:pt>
                <c:pt idx="1139">
                  <c:v>1.549423</c:v>
                </c:pt>
                <c:pt idx="1140">
                  <c:v>1.543499</c:v>
                </c:pt>
                <c:pt idx="1141">
                  <c:v>1.555142</c:v>
                </c:pt>
                <c:pt idx="1142">
                  <c:v>1.556036</c:v>
                </c:pt>
                <c:pt idx="1143">
                  <c:v>1.5750420000000001</c:v>
                </c:pt>
                <c:pt idx="1144">
                  <c:v>1.5677859999999999</c:v>
                </c:pt>
                <c:pt idx="1145">
                  <c:v>1.5558069999999999</c:v>
                </c:pt>
                <c:pt idx="1146">
                  <c:v>1.5593220000000001</c:v>
                </c:pt>
                <c:pt idx="1147">
                  <c:v>1.55494</c:v>
                </c:pt>
                <c:pt idx="1148">
                  <c:v>1.532702</c:v>
                </c:pt>
                <c:pt idx="1149">
                  <c:v>1.5317700000000001</c:v>
                </c:pt>
                <c:pt idx="1150">
                  <c:v>1.5409170000000001</c:v>
                </c:pt>
                <c:pt idx="1151">
                  <c:v>1.542003</c:v>
                </c:pt>
                <c:pt idx="1152">
                  <c:v>1.5416259999999999</c:v>
                </c:pt>
                <c:pt idx="1153">
                  <c:v>1.536538</c:v>
                </c:pt>
                <c:pt idx="1154">
                  <c:v>1.5326660000000001</c:v>
                </c:pt>
                <c:pt idx="1155">
                  <c:v>1.5326660000000001</c:v>
                </c:pt>
                <c:pt idx="1156">
                  <c:v>1.5326660000000001</c:v>
                </c:pt>
                <c:pt idx="1157">
                  <c:v>1.5326660000000001</c:v>
                </c:pt>
                <c:pt idx="1158">
                  <c:v>1.5326660000000001</c:v>
                </c:pt>
                <c:pt idx="1159">
                  <c:v>1.5326660000000001</c:v>
                </c:pt>
                <c:pt idx="1160">
                  <c:v>1.5326660000000001</c:v>
                </c:pt>
                <c:pt idx="1161">
                  <c:v>1.5326660000000001</c:v>
                </c:pt>
                <c:pt idx="1162">
                  <c:v>1.532386</c:v>
                </c:pt>
                <c:pt idx="1163">
                  <c:v>1.530986</c:v>
                </c:pt>
                <c:pt idx="1164">
                  <c:v>1.530923</c:v>
                </c:pt>
                <c:pt idx="1165">
                  <c:v>1.529941</c:v>
                </c:pt>
                <c:pt idx="1166">
                  <c:v>1.5148790000000001</c:v>
                </c:pt>
                <c:pt idx="1167">
                  <c:v>1.525971</c:v>
                </c:pt>
                <c:pt idx="1168">
                  <c:v>1.5304500000000001</c:v>
                </c:pt>
                <c:pt idx="1169">
                  <c:v>1.52352</c:v>
                </c:pt>
                <c:pt idx="1170">
                  <c:v>1.5233449999999999</c:v>
                </c:pt>
                <c:pt idx="1171">
                  <c:v>1.5233449999999999</c:v>
                </c:pt>
                <c:pt idx="1172">
                  <c:v>1.5233449999999999</c:v>
                </c:pt>
                <c:pt idx="1173">
                  <c:v>1.5227679999999999</c:v>
                </c:pt>
                <c:pt idx="1174">
                  <c:v>1.5249079999999999</c:v>
                </c:pt>
                <c:pt idx="1175">
                  <c:v>1.5167029999999999</c:v>
                </c:pt>
                <c:pt idx="1176">
                  <c:v>1.5200089999999999</c:v>
                </c:pt>
                <c:pt idx="1177">
                  <c:v>1.521029</c:v>
                </c:pt>
                <c:pt idx="1178">
                  <c:v>1.527361</c:v>
                </c:pt>
                <c:pt idx="1179">
                  <c:v>1.521671</c:v>
                </c:pt>
                <c:pt idx="1180">
                  <c:v>1.52494</c:v>
                </c:pt>
                <c:pt idx="1181">
                  <c:v>1.517776</c:v>
                </c:pt>
                <c:pt idx="1182">
                  <c:v>1.496227</c:v>
                </c:pt>
                <c:pt idx="1183">
                  <c:v>1.4943869999999999</c:v>
                </c:pt>
                <c:pt idx="1184">
                  <c:v>1.4942759999999999</c:v>
                </c:pt>
                <c:pt idx="1185">
                  <c:v>1.4942759999999999</c:v>
                </c:pt>
                <c:pt idx="1186">
                  <c:v>1.4942759999999999</c:v>
                </c:pt>
                <c:pt idx="1187">
                  <c:v>1.4942759999999999</c:v>
                </c:pt>
                <c:pt idx="1188">
                  <c:v>1.4942759999999999</c:v>
                </c:pt>
                <c:pt idx="1189">
                  <c:v>1.4942759999999999</c:v>
                </c:pt>
                <c:pt idx="1190">
                  <c:v>1.4942759999999999</c:v>
                </c:pt>
                <c:pt idx="1191">
                  <c:v>1.4942759999999999</c:v>
                </c:pt>
                <c:pt idx="1192">
                  <c:v>1.4942759999999999</c:v>
                </c:pt>
                <c:pt idx="1193">
                  <c:v>1.4942759999999999</c:v>
                </c:pt>
                <c:pt idx="1194">
                  <c:v>1.4940960000000001</c:v>
                </c:pt>
                <c:pt idx="1195">
                  <c:v>1.492424</c:v>
                </c:pt>
                <c:pt idx="1196">
                  <c:v>1.489053</c:v>
                </c:pt>
                <c:pt idx="1197">
                  <c:v>1.489212</c:v>
                </c:pt>
                <c:pt idx="1198">
                  <c:v>1.489212</c:v>
                </c:pt>
                <c:pt idx="1199">
                  <c:v>1.489212</c:v>
                </c:pt>
                <c:pt idx="1200">
                  <c:v>1.489212</c:v>
                </c:pt>
                <c:pt idx="1201">
                  <c:v>1.488964</c:v>
                </c:pt>
                <c:pt idx="1202">
                  <c:v>1.4896210000000001</c:v>
                </c:pt>
                <c:pt idx="1203">
                  <c:v>1.495641</c:v>
                </c:pt>
                <c:pt idx="1204">
                  <c:v>1.4877260000000001</c:v>
                </c:pt>
                <c:pt idx="1205">
                  <c:v>1.4855689999999999</c:v>
                </c:pt>
                <c:pt idx="1206">
                  <c:v>1.5038670000000001</c:v>
                </c:pt>
                <c:pt idx="1207">
                  <c:v>1.5273369999999999</c:v>
                </c:pt>
                <c:pt idx="1208">
                  <c:v>1.5416989999999999</c:v>
                </c:pt>
                <c:pt idx="1209">
                  <c:v>1.539785</c:v>
                </c:pt>
                <c:pt idx="1210">
                  <c:v>1.5374779999999999</c:v>
                </c:pt>
                <c:pt idx="1211">
                  <c:v>1.5314829999999999</c:v>
                </c:pt>
                <c:pt idx="1212">
                  <c:v>1.5080910000000001</c:v>
                </c:pt>
                <c:pt idx="1213">
                  <c:v>1.5258499999999999</c:v>
                </c:pt>
                <c:pt idx="1214">
                  <c:v>1.531795</c:v>
                </c:pt>
                <c:pt idx="1215">
                  <c:v>1.546062</c:v>
                </c:pt>
                <c:pt idx="1216">
                  <c:v>1.5390010000000001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F-534D-8CBD-FF2B2AE4169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['close_EMA_7#close_EMA_15#1&amp;diff*close_EMA_15#close_EMA_25#1&amp;diff*close_EMA_15#2#1&amp;trend*close_EMA_25#2#1&amp;trend*MACD#0#1&amp;thre*close#close_shift_4#1&amp;diff*K#40#1&amp;thre&amp;HS', 'MACD#0#0&amp;thre+K#40#0&amp;thre&amp;HS+close#close_MA_10#0&amp;cross']2020-04-08 23:54:47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Sheet1!$M$2:$M$1218</c:f>
              <c:numCache>
                <c:formatCode>General</c:formatCode>
                <c:ptCount val="1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0.99967799999999996</c:v>
                </c:pt>
                <c:pt idx="5">
                  <c:v>0.99920799999999999</c:v>
                </c:pt>
                <c:pt idx="6">
                  <c:v>1.0052639999999999</c:v>
                </c:pt>
                <c:pt idx="7">
                  <c:v>0.99759900000000001</c:v>
                </c:pt>
                <c:pt idx="8">
                  <c:v>1.002122</c:v>
                </c:pt>
                <c:pt idx="9">
                  <c:v>1.0184789999999999</c:v>
                </c:pt>
                <c:pt idx="10">
                  <c:v>0.98827500000000001</c:v>
                </c:pt>
                <c:pt idx="11">
                  <c:v>1.0015369999999999</c:v>
                </c:pt>
                <c:pt idx="12">
                  <c:v>1.0039899999999999</c:v>
                </c:pt>
                <c:pt idx="13">
                  <c:v>1.005684</c:v>
                </c:pt>
                <c:pt idx="14">
                  <c:v>0.99193699999999996</c:v>
                </c:pt>
                <c:pt idx="15">
                  <c:v>1.0059750000000001</c:v>
                </c:pt>
                <c:pt idx="16">
                  <c:v>1.0047349999999999</c:v>
                </c:pt>
                <c:pt idx="17">
                  <c:v>0.98803799999999997</c:v>
                </c:pt>
                <c:pt idx="18">
                  <c:v>0.97999199999999997</c:v>
                </c:pt>
                <c:pt idx="19">
                  <c:v>0.97111700000000001</c:v>
                </c:pt>
                <c:pt idx="20">
                  <c:v>0.965727</c:v>
                </c:pt>
                <c:pt idx="21">
                  <c:v>0.96593899999999999</c:v>
                </c:pt>
                <c:pt idx="22">
                  <c:v>0.96608799999999995</c:v>
                </c:pt>
                <c:pt idx="23">
                  <c:v>0.96608799999999995</c:v>
                </c:pt>
                <c:pt idx="24">
                  <c:v>0.96608799999999995</c:v>
                </c:pt>
                <c:pt idx="25">
                  <c:v>0.96580500000000002</c:v>
                </c:pt>
                <c:pt idx="26">
                  <c:v>0.96580500000000002</c:v>
                </c:pt>
                <c:pt idx="27">
                  <c:v>0.96580500000000002</c:v>
                </c:pt>
                <c:pt idx="28">
                  <c:v>0.96580500000000002</c:v>
                </c:pt>
                <c:pt idx="29">
                  <c:v>0.96549399999999996</c:v>
                </c:pt>
                <c:pt idx="30">
                  <c:v>0.97030700000000003</c:v>
                </c:pt>
                <c:pt idx="31">
                  <c:v>0.97265800000000002</c:v>
                </c:pt>
                <c:pt idx="32">
                  <c:v>0.95996899999999996</c:v>
                </c:pt>
                <c:pt idx="33">
                  <c:v>0.96741600000000005</c:v>
                </c:pt>
                <c:pt idx="34">
                  <c:v>0.97531000000000001</c:v>
                </c:pt>
                <c:pt idx="35">
                  <c:v>0.98785199999999995</c:v>
                </c:pt>
                <c:pt idx="36">
                  <c:v>0.97603499999999999</c:v>
                </c:pt>
                <c:pt idx="37">
                  <c:v>0.98716000000000004</c:v>
                </c:pt>
                <c:pt idx="38">
                  <c:v>0.98932100000000001</c:v>
                </c:pt>
                <c:pt idx="39">
                  <c:v>0.96752199999999999</c:v>
                </c:pt>
                <c:pt idx="40">
                  <c:v>0.97353900000000004</c:v>
                </c:pt>
                <c:pt idx="41">
                  <c:v>0.98165000000000002</c:v>
                </c:pt>
                <c:pt idx="42">
                  <c:v>0.98200299999999996</c:v>
                </c:pt>
                <c:pt idx="43">
                  <c:v>0.98100399999999999</c:v>
                </c:pt>
                <c:pt idx="44">
                  <c:v>0.98533899999999996</c:v>
                </c:pt>
                <c:pt idx="45">
                  <c:v>1.0094110000000001</c:v>
                </c:pt>
                <c:pt idx="46">
                  <c:v>1.021614</c:v>
                </c:pt>
                <c:pt idx="47">
                  <c:v>1.037317</c:v>
                </c:pt>
                <c:pt idx="48">
                  <c:v>1.040775</c:v>
                </c:pt>
                <c:pt idx="49">
                  <c:v>1.051828</c:v>
                </c:pt>
                <c:pt idx="50">
                  <c:v>1.0842909999999999</c:v>
                </c:pt>
                <c:pt idx="51">
                  <c:v>1.088144</c:v>
                </c:pt>
                <c:pt idx="52">
                  <c:v>1.087251</c:v>
                </c:pt>
                <c:pt idx="53">
                  <c:v>1.0755859999999999</c:v>
                </c:pt>
                <c:pt idx="54">
                  <c:v>1.084506</c:v>
                </c:pt>
                <c:pt idx="55">
                  <c:v>1.0982890000000001</c:v>
                </c:pt>
                <c:pt idx="56">
                  <c:v>1.094543</c:v>
                </c:pt>
                <c:pt idx="57">
                  <c:v>1.122633</c:v>
                </c:pt>
                <c:pt idx="58">
                  <c:v>1.1333390000000001</c:v>
                </c:pt>
                <c:pt idx="59">
                  <c:v>1.1497489999999999</c:v>
                </c:pt>
                <c:pt idx="60">
                  <c:v>1.1763030000000001</c:v>
                </c:pt>
                <c:pt idx="61">
                  <c:v>1.170903</c:v>
                </c:pt>
                <c:pt idx="62">
                  <c:v>1.1693979999999999</c:v>
                </c:pt>
                <c:pt idx="63">
                  <c:v>1.1896139999999999</c:v>
                </c:pt>
                <c:pt idx="64">
                  <c:v>1.204618</c:v>
                </c:pt>
                <c:pt idx="65">
                  <c:v>1.1984220000000001</c:v>
                </c:pt>
                <c:pt idx="66">
                  <c:v>1.1690860000000001</c:v>
                </c:pt>
                <c:pt idx="67">
                  <c:v>1.1731320000000001</c:v>
                </c:pt>
                <c:pt idx="68">
                  <c:v>1.1839630000000001</c:v>
                </c:pt>
                <c:pt idx="69">
                  <c:v>1.1794340000000001</c:v>
                </c:pt>
                <c:pt idx="70">
                  <c:v>1.1913400000000001</c:v>
                </c:pt>
                <c:pt idx="71">
                  <c:v>1.210064</c:v>
                </c:pt>
                <c:pt idx="72">
                  <c:v>1.2160500000000001</c:v>
                </c:pt>
                <c:pt idx="73">
                  <c:v>1.2144170000000001</c:v>
                </c:pt>
                <c:pt idx="74">
                  <c:v>1.246899</c:v>
                </c:pt>
                <c:pt idx="75">
                  <c:v>1.23509</c:v>
                </c:pt>
                <c:pt idx="76">
                  <c:v>1.2385280000000001</c:v>
                </c:pt>
                <c:pt idx="77">
                  <c:v>1.2400169999999999</c:v>
                </c:pt>
                <c:pt idx="78">
                  <c:v>1.249449</c:v>
                </c:pt>
                <c:pt idx="79">
                  <c:v>1.2055739999999999</c:v>
                </c:pt>
                <c:pt idx="80">
                  <c:v>1.1999869999999999</c:v>
                </c:pt>
                <c:pt idx="81">
                  <c:v>1.1987669999999999</c:v>
                </c:pt>
                <c:pt idx="82">
                  <c:v>1.2000789999999999</c:v>
                </c:pt>
                <c:pt idx="83">
                  <c:v>1.2018070000000001</c:v>
                </c:pt>
                <c:pt idx="84">
                  <c:v>1.2043170000000001</c:v>
                </c:pt>
                <c:pt idx="85">
                  <c:v>1.2051940000000001</c:v>
                </c:pt>
                <c:pt idx="86">
                  <c:v>1.203055</c:v>
                </c:pt>
                <c:pt idx="87">
                  <c:v>1.2042299999999999</c:v>
                </c:pt>
                <c:pt idx="88">
                  <c:v>1.2310110000000001</c:v>
                </c:pt>
                <c:pt idx="89">
                  <c:v>1.251199</c:v>
                </c:pt>
                <c:pt idx="90">
                  <c:v>1.261104</c:v>
                </c:pt>
                <c:pt idx="91">
                  <c:v>1.2903119999999999</c:v>
                </c:pt>
                <c:pt idx="92">
                  <c:v>1.2963210000000001</c:v>
                </c:pt>
                <c:pt idx="93">
                  <c:v>1.324884</c:v>
                </c:pt>
                <c:pt idx="94">
                  <c:v>1.3812439999999999</c:v>
                </c:pt>
                <c:pt idx="95">
                  <c:v>1.411532</c:v>
                </c:pt>
                <c:pt idx="96">
                  <c:v>1.3262670000000001</c:v>
                </c:pt>
                <c:pt idx="97">
                  <c:v>1.3491340000000001</c:v>
                </c:pt>
                <c:pt idx="98">
                  <c:v>1.397246</c:v>
                </c:pt>
                <c:pt idx="99">
                  <c:v>1.434372</c:v>
                </c:pt>
                <c:pt idx="100">
                  <c:v>1.425945</c:v>
                </c:pt>
                <c:pt idx="101">
                  <c:v>1.4108989999999999</c:v>
                </c:pt>
                <c:pt idx="102">
                  <c:v>1.403502</c:v>
                </c:pt>
                <c:pt idx="103">
                  <c:v>1.3822220000000001</c:v>
                </c:pt>
                <c:pt idx="104">
                  <c:v>1.3824000000000001</c:v>
                </c:pt>
                <c:pt idx="105">
                  <c:v>1.3889849999999999</c:v>
                </c:pt>
                <c:pt idx="106">
                  <c:v>1.396304</c:v>
                </c:pt>
                <c:pt idx="107">
                  <c:v>1.410558</c:v>
                </c:pt>
                <c:pt idx="108">
                  <c:v>1.3917360000000001</c:v>
                </c:pt>
                <c:pt idx="109">
                  <c:v>1.3631450000000001</c:v>
                </c:pt>
                <c:pt idx="110">
                  <c:v>1.3726689999999999</c:v>
                </c:pt>
                <c:pt idx="111">
                  <c:v>1.36513</c:v>
                </c:pt>
                <c:pt idx="112">
                  <c:v>1.333993</c:v>
                </c:pt>
                <c:pt idx="113">
                  <c:v>1.336095</c:v>
                </c:pt>
                <c:pt idx="114">
                  <c:v>1.3376760000000001</c:v>
                </c:pt>
                <c:pt idx="115">
                  <c:v>1.340176</c:v>
                </c:pt>
                <c:pt idx="116">
                  <c:v>1.34158</c:v>
                </c:pt>
                <c:pt idx="117">
                  <c:v>1.343439</c:v>
                </c:pt>
                <c:pt idx="118">
                  <c:v>1.341977</c:v>
                </c:pt>
                <c:pt idx="119">
                  <c:v>1.3439019999999999</c:v>
                </c:pt>
                <c:pt idx="120">
                  <c:v>1.339601</c:v>
                </c:pt>
                <c:pt idx="121">
                  <c:v>1.334754</c:v>
                </c:pt>
                <c:pt idx="122">
                  <c:v>1.330382</c:v>
                </c:pt>
                <c:pt idx="123">
                  <c:v>1.3264450000000001</c:v>
                </c:pt>
                <c:pt idx="124">
                  <c:v>1.3264450000000001</c:v>
                </c:pt>
                <c:pt idx="125">
                  <c:v>1.3264450000000001</c:v>
                </c:pt>
                <c:pt idx="126">
                  <c:v>1.3264450000000001</c:v>
                </c:pt>
                <c:pt idx="127">
                  <c:v>1.3270869999999999</c:v>
                </c:pt>
                <c:pt idx="128">
                  <c:v>1.3273029999999999</c:v>
                </c:pt>
                <c:pt idx="129">
                  <c:v>1.3259019999999999</c:v>
                </c:pt>
                <c:pt idx="130">
                  <c:v>1.325593</c:v>
                </c:pt>
                <c:pt idx="131">
                  <c:v>1.329906</c:v>
                </c:pt>
                <c:pt idx="132">
                  <c:v>1.319663</c:v>
                </c:pt>
                <c:pt idx="133">
                  <c:v>1.3170249999999999</c:v>
                </c:pt>
                <c:pt idx="134">
                  <c:v>1.329191</c:v>
                </c:pt>
                <c:pt idx="135">
                  <c:v>1.3570340000000001</c:v>
                </c:pt>
                <c:pt idx="136">
                  <c:v>1.3679479999999999</c:v>
                </c:pt>
                <c:pt idx="137">
                  <c:v>1.3169500000000001</c:v>
                </c:pt>
                <c:pt idx="138">
                  <c:v>1.3019160000000001</c:v>
                </c:pt>
                <c:pt idx="139">
                  <c:v>1.322735</c:v>
                </c:pt>
                <c:pt idx="140">
                  <c:v>1.3108839999999999</c:v>
                </c:pt>
                <c:pt idx="141">
                  <c:v>1.294411</c:v>
                </c:pt>
                <c:pt idx="142">
                  <c:v>1.2845200000000001</c:v>
                </c:pt>
                <c:pt idx="143">
                  <c:v>1.2934239999999999</c:v>
                </c:pt>
                <c:pt idx="144">
                  <c:v>1.295218</c:v>
                </c:pt>
                <c:pt idx="145">
                  <c:v>1.295218</c:v>
                </c:pt>
                <c:pt idx="146">
                  <c:v>1.295218</c:v>
                </c:pt>
                <c:pt idx="147">
                  <c:v>1.295218</c:v>
                </c:pt>
                <c:pt idx="148">
                  <c:v>1.2950360000000001</c:v>
                </c:pt>
                <c:pt idx="149">
                  <c:v>1.2903800000000001</c:v>
                </c:pt>
                <c:pt idx="150">
                  <c:v>1.294573</c:v>
                </c:pt>
                <c:pt idx="151">
                  <c:v>1.2908660000000001</c:v>
                </c:pt>
                <c:pt idx="152">
                  <c:v>1.2978689999999999</c:v>
                </c:pt>
                <c:pt idx="153">
                  <c:v>1.2327189999999999</c:v>
                </c:pt>
                <c:pt idx="154">
                  <c:v>1.232022</c:v>
                </c:pt>
                <c:pt idx="155">
                  <c:v>1.2029350000000001</c:v>
                </c:pt>
                <c:pt idx="156">
                  <c:v>1.1834690000000001</c:v>
                </c:pt>
                <c:pt idx="157">
                  <c:v>1.142879</c:v>
                </c:pt>
                <c:pt idx="158">
                  <c:v>1.109866</c:v>
                </c:pt>
                <c:pt idx="159">
                  <c:v>1.102406</c:v>
                </c:pt>
                <c:pt idx="160">
                  <c:v>1.1033379999999999</c:v>
                </c:pt>
                <c:pt idx="161">
                  <c:v>1.1033379999999999</c:v>
                </c:pt>
                <c:pt idx="162">
                  <c:v>1.1033379999999999</c:v>
                </c:pt>
                <c:pt idx="163">
                  <c:v>1.1033379999999999</c:v>
                </c:pt>
                <c:pt idx="164">
                  <c:v>1.1033379999999999</c:v>
                </c:pt>
                <c:pt idx="165">
                  <c:v>1.1033379999999999</c:v>
                </c:pt>
                <c:pt idx="166">
                  <c:v>1.1033379999999999</c:v>
                </c:pt>
                <c:pt idx="167">
                  <c:v>1.1033379999999999</c:v>
                </c:pt>
                <c:pt idx="168">
                  <c:v>1.1033379999999999</c:v>
                </c:pt>
                <c:pt idx="169">
                  <c:v>1.1032109999999999</c:v>
                </c:pt>
                <c:pt idx="170">
                  <c:v>1.100487</c:v>
                </c:pt>
                <c:pt idx="171">
                  <c:v>1.08565</c:v>
                </c:pt>
                <c:pt idx="172">
                  <c:v>1.09382</c:v>
                </c:pt>
                <c:pt idx="173">
                  <c:v>1.1166780000000001</c:v>
                </c:pt>
                <c:pt idx="174">
                  <c:v>1.124647</c:v>
                </c:pt>
                <c:pt idx="175">
                  <c:v>1.1013390000000001</c:v>
                </c:pt>
                <c:pt idx="176">
                  <c:v>1.1077189999999999</c:v>
                </c:pt>
                <c:pt idx="177">
                  <c:v>1.146217</c:v>
                </c:pt>
                <c:pt idx="178">
                  <c:v>1.122803</c:v>
                </c:pt>
                <c:pt idx="179">
                  <c:v>1.0719209999999999</c:v>
                </c:pt>
                <c:pt idx="180">
                  <c:v>1.0855900000000001</c:v>
                </c:pt>
                <c:pt idx="181">
                  <c:v>1.0748880000000001</c:v>
                </c:pt>
                <c:pt idx="182">
                  <c:v>1.0745439999999999</c:v>
                </c:pt>
                <c:pt idx="183">
                  <c:v>1.0745439999999999</c:v>
                </c:pt>
                <c:pt idx="184">
                  <c:v>1.074411</c:v>
                </c:pt>
                <c:pt idx="185">
                  <c:v>1.0760810000000001</c:v>
                </c:pt>
                <c:pt idx="186">
                  <c:v>1.0772980000000001</c:v>
                </c:pt>
                <c:pt idx="187">
                  <c:v>1.069499</c:v>
                </c:pt>
                <c:pt idx="188">
                  <c:v>1.0846389999999999</c:v>
                </c:pt>
                <c:pt idx="189">
                  <c:v>1.09229</c:v>
                </c:pt>
                <c:pt idx="190">
                  <c:v>1.096649</c:v>
                </c:pt>
                <c:pt idx="191">
                  <c:v>1.112897</c:v>
                </c:pt>
                <c:pt idx="192">
                  <c:v>1.0546180000000001</c:v>
                </c:pt>
                <c:pt idx="193">
                  <c:v>1.078975</c:v>
                </c:pt>
                <c:pt idx="194">
                  <c:v>1.094403</c:v>
                </c:pt>
                <c:pt idx="195">
                  <c:v>1.092786</c:v>
                </c:pt>
                <c:pt idx="196">
                  <c:v>1.098908</c:v>
                </c:pt>
                <c:pt idx="197">
                  <c:v>1.069264</c:v>
                </c:pt>
                <c:pt idx="198">
                  <c:v>1.0721689999999999</c:v>
                </c:pt>
                <c:pt idx="199">
                  <c:v>1.071005</c:v>
                </c:pt>
                <c:pt idx="200">
                  <c:v>1.05288</c:v>
                </c:pt>
                <c:pt idx="201">
                  <c:v>1.0544979999999999</c:v>
                </c:pt>
                <c:pt idx="202">
                  <c:v>1.0752699999999999</c:v>
                </c:pt>
                <c:pt idx="203">
                  <c:v>1.077256</c:v>
                </c:pt>
                <c:pt idx="204">
                  <c:v>1.097607</c:v>
                </c:pt>
                <c:pt idx="205">
                  <c:v>1.1133310000000001</c:v>
                </c:pt>
                <c:pt idx="206">
                  <c:v>1.1116410000000001</c:v>
                </c:pt>
                <c:pt idx="207">
                  <c:v>1.124217</c:v>
                </c:pt>
                <c:pt idx="208">
                  <c:v>1.1204240000000001</c:v>
                </c:pt>
                <c:pt idx="209">
                  <c:v>1.0977749999999999</c:v>
                </c:pt>
                <c:pt idx="210">
                  <c:v>1.10236</c:v>
                </c:pt>
                <c:pt idx="211">
                  <c:v>1.102508</c:v>
                </c:pt>
                <c:pt idx="212">
                  <c:v>1.094122</c:v>
                </c:pt>
                <c:pt idx="213">
                  <c:v>1.1116999999999999</c:v>
                </c:pt>
                <c:pt idx="214">
                  <c:v>1.1214679999999999</c:v>
                </c:pt>
                <c:pt idx="215">
                  <c:v>1.105839</c:v>
                </c:pt>
                <c:pt idx="216">
                  <c:v>1.1040030000000001</c:v>
                </c:pt>
                <c:pt idx="217">
                  <c:v>1.113524</c:v>
                </c:pt>
                <c:pt idx="218">
                  <c:v>1.108314</c:v>
                </c:pt>
                <c:pt idx="219">
                  <c:v>1.0726690000000001</c:v>
                </c:pt>
                <c:pt idx="220">
                  <c:v>1.0754900000000001</c:v>
                </c:pt>
                <c:pt idx="221">
                  <c:v>1.0674870000000001</c:v>
                </c:pt>
                <c:pt idx="222">
                  <c:v>1.062174</c:v>
                </c:pt>
                <c:pt idx="223">
                  <c:v>1.0718920000000001</c:v>
                </c:pt>
                <c:pt idx="224">
                  <c:v>1.061947</c:v>
                </c:pt>
                <c:pt idx="225">
                  <c:v>1.075828</c:v>
                </c:pt>
                <c:pt idx="226">
                  <c:v>1.053048</c:v>
                </c:pt>
                <c:pt idx="227">
                  <c:v>1.051731</c:v>
                </c:pt>
                <c:pt idx="228">
                  <c:v>1.0437920000000001</c:v>
                </c:pt>
                <c:pt idx="229">
                  <c:v>1.0395179999999999</c:v>
                </c:pt>
                <c:pt idx="230">
                  <c:v>1.041642</c:v>
                </c:pt>
                <c:pt idx="231">
                  <c:v>1.042897</c:v>
                </c:pt>
                <c:pt idx="232">
                  <c:v>1.040394</c:v>
                </c:pt>
                <c:pt idx="233">
                  <c:v>1.0532090000000001</c:v>
                </c:pt>
                <c:pt idx="234">
                  <c:v>1.0534950000000001</c:v>
                </c:pt>
                <c:pt idx="235">
                  <c:v>1.076711</c:v>
                </c:pt>
                <c:pt idx="236">
                  <c:v>1.087326</c:v>
                </c:pt>
                <c:pt idx="237">
                  <c:v>1.083351</c:v>
                </c:pt>
                <c:pt idx="238">
                  <c:v>1.067672</c:v>
                </c:pt>
                <c:pt idx="239">
                  <c:v>1.0686249999999999</c:v>
                </c:pt>
                <c:pt idx="240">
                  <c:v>1.0459890000000001</c:v>
                </c:pt>
                <c:pt idx="241">
                  <c:v>1.051121</c:v>
                </c:pt>
                <c:pt idx="242">
                  <c:v>1.054918</c:v>
                </c:pt>
                <c:pt idx="243">
                  <c:v>1.0520050000000001</c:v>
                </c:pt>
                <c:pt idx="244">
                  <c:v>1.0478419999999999</c:v>
                </c:pt>
                <c:pt idx="245">
                  <c:v>1.047803</c:v>
                </c:pt>
                <c:pt idx="246">
                  <c:v>1.04783</c:v>
                </c:pt>
                <c:pt idx="247">
                  <c:v>1.04783</c:v>
                </c:pt>
                <c:pt idx="248">
                  <c:v>1.04783</c:v>
                </c:pt>
                <c:pt idx="249">
                  <c:v>1.04783</c:v>
                </c:pt>
                <c:pt idx="250">
                  <c:v>1.0447029999999999</c:v>
                </c:pt>
                <c:pt idx="251">
                  <c:v>1.044896</c:v>
                </c:pt>
                <c:pt idx="252">
                  <c:v>1.044896</c:v>
                </c:pt>
                <c:pt idx="253">
                  <c:v>1.044896</c:v>
                </c:pt>
                <c:pt idx="254">
                  <c:v>1.044896</c:v>
                </c:pt>
                <c:pt idx="255">
                  <c:v>1.044896</c:v>
                </c:pt>
                <c:pt idx="256">
                  <c:v>1.0470729999999999</c:v>
                </c:pt>
                <c:pt idx="257">
                  <c:v>1.049469</c:v>
                </c:pt>
                <c:pt idx="258">
                  <c:v>1.052103</c:v>
                </c:pt>
                <c:pt idx="259">
                  <c:v>1.0550060000000001</c:v>
                </c:pt>
                <c:pt idx="260">
                  <c:v>1.0582</c:v>
                </c:pt>
                <c:pt idx="261">
                  <c:v>1.0617160000000001</c:v>
                </c:pt>
                <c:pt idx="262">
                  <c:v>1.0597129999999999</c:v>
                </c:pt>
                <c:pt idx="263">
                  <c:v>1.0597129999999999</c:v>
                </c:pt>
                <c:pt idx="264">
                  <c:v>1.0597129999999999</c:v>
                </c:pt>
                <c:pt idx="265">
                  <c:v>1.0597129999999999</c:v>
                </c:pt>
                <c:pt idx="266">
                  <c:v>1.0597129999999999</c:v>
                </c:pt>
                <c:pt idx="267">
                  <c:v>1.0597129999999999</c:v>
                </c:pt>
                <c:pt idx="268">
                  <c:v>1.0597129999999999</c:v>
                </c:pt>
                <c:pt idx="269">
                  <c:v>1.0597129999999999</c:v>
                </c:pt>
                <c:pt idx="270">
                  <c:v>1.0593129999999999</c:v>
                </c:pt>
                <c:pt idx="271">
                  <c:v>1.048889</c:v>
                </c:pt>
                <c:pt idx="272">
                  <c:v>1.0485150000000001</c:v>
                </c:pt>
                <c:pt idx="273">
                  <c:v>1.0481069999999999</c:v>
                </c:pt>
                <c:pt idx="274">
                  <c:v>1.0575669999999999</c:v>
                </c:pt>
                <c:pt idx="275">
                  <c:v>1.059966</c:v>
                </c:pt>
                <c:pt idx="276">
                  <c:v>1.0594600000000001</c:v>
                </c:pt>
                <c:pt idx="277">
                  <c:v>1.0058020000000001</c:v>
                </c:pt>
                <c:pt idx="278">
                  <c:v>1.010947</c:v>
                </c:pt>
                <c:pt idx="279">
                  <c:v>1.0091669999999999</c:v>
                </c:pt>
                <c:pt idx="280">
                  <c:v>1.007503</c:v>
                </c:pt>
                <c:pt idx="281">
                  <c:v>1.0152049999999999</c:v>
                </c:pt>
                <c:pt idx="282">
                  <c:v>1.014675</c:v>
                </c:pt>
                <c:pt idx="283">
                  <c:v>1.012357</c:v>
                </c:pt>
                <c:pt idx="284">
                  <c:v>1.0199240000000001</c:v>
                </c:pt>
                <c:pt idx="285">
                  <c:v>1.0088159999999999</c:v>
                </c:pt>
                <c:pt idx="286">
                  <c:v>0.97463200000000005</c:v>
                </c:pt>
                <c:pt idx="287">
                  <c:v>0.96679199999999998</c:v>
                </c:pt>
                <c:pt idx="288">
                  <c:v>0.96958800000000001</c:v>
                </c:pt>
                <c:pt idx="289">
                  <c:v>0.97608300000000003</c:v>
                </c:pt>
                <c:pt idx="290">
                  <c:v>0.97227600000000003</c:v>
                </c:pt>
                <c:pt idx="291">
                  <c:v>0.97053599999999995</c:v>
                </c:pt>
                <c:pt idx="292">
                  <c:v>0.97733599999999998</c:v>
                </c:pt>
                <c:pt idx="293">
                  <c:v>0.98262899999999997</c:v>
                </c:pt>
                <c:pt idx="294">
                  <c:v>0.99276500000000001</c:v>
                </c:pt>
                <c:pt idx="295">
                  <c:v>0.98955199999999999</c:v>
                </c:pt>
                <c:pt idx="296">
                  <c:v>0.99042399999999997</c:v>
                </c:pt>
                <c:pt idx="297">
                  <c:v>0.977904</c:v>
                </c:pt>
                <c:pt idx="298">
                  <c:v>0.97752300000000003</c:v>
                </c:pt>
                <c:pt idx="299">
                  <c:v>0.977885</c:v>
                </c:pt>
                <c:pt idx="300">
                  <c:v>0.97095100000000001</c:v>
                </c:pt>
                <c:pt idx="301">
                  <c:v>0.98416700000000001</c:v>
                </c:pt>
                <c:pt idx="302">
                  <c:v>0.98391099999999998</c:v>
                </c:pt>
                <c:pt idx="303">
                  <c:v>0.98272899999999996</c:v>
                </c:pt>
                <c:pt idx="304">
                  <c:v>0.99147300000000005</c:v>
                </c:pt>
                <c:pt idx="305">
                  <c:v>0.99672400000000005</c:v>
                </c:pt>
                <c:pt idx="306">
                  <c:v>0.97984700000000002</c:v>
                </c:pt>
                <c:pt idx="307">
                  <c:v>0.97041100000000002</c:v>
                </c:pt>
                <c:pt idx="308">
                  <c:v>0.97858500000000004</c:v>
                </c:pt>
                <c:pt idx="309">
                  <c:v>0.96919100000000002</c:v>
                </c:pt>
                <c:pt idx="310">
                  <c:v>0.97379800000000005</c:v>
                </c:pt>
                <c:pt idx="311">
                  <c:v>0.97499100000000005</c:v>
                </c:pt>
                <c:pt idx="312">
                  <c:v>0.97077999999999998</c:v>
                </c:pt>
                <c:pt idx="313">
                  <c:v>0.961368</c:v>
                </c:pt>
                <c:pt idx="314">
                  <c:v>0.96232300000000004</c:v>
                </c:pt>
                <c:pt idx="315">
                  <c:v>0.95304500000000003</c:v>
                </c:pt>
                <c:pt idx="316">
                  <c:v>0.95379400000000003</c:v>
                </c:pt>
                <c:pt idx="317">
                  <c:v>0.95243299999999997</c:v>
                </c:pt>
                <c:pt idx="318">
                  <c:v>0.94801299999999999</c:v>
                </c:pt>
                <c:pt idx="319">
                  <c:v>0.947492</c:v>
                </c:pt>
                <c:pt idx="320">
                  <c:v>0.945685</c:v>
                </c:pt>
                <c:pt idx="321">
                  <c:v>0.945685</c:v>
                </c:pt>
                <c:pt idx="322">
                  <c:v>0.945685</c:v>
                </c:pt>
                <c:pt idx="323">
                  <c:v>0.945685</c:v>
                </c:pt>
                <c:pt idx="324">
                  <c:v>0.945685</c:v>
                </c:pt>
                <c:pt idx="325">
                  <c:v>0.94528999999999996</c:v>
                </c:pt>
                <c:pt idx="326">
                  <c:v>0.93618699999999999</c:v>
                </c:pt>
                <c:pt idx="327">
                  <c:v>0.93293599999999999</c:v>
                </c:pt>
                <c:pt idx="328">
                  <c:v>0.93232400000000004</c:v>
                </c:pt>
                <c:pt idx="329">
                  <c:v>0.93232400000000004</c:v>
                </c:pt>
                <c:pt idx="330">
                  <c:v>0.93232400000000004</c:v>
                </c:pt>
                <c:pt idx="331">
                  <c:v>0.93232400000000004</c:v>
                </c:pt>
                <c:pt idx="332">
                  <c:v>0.93232400000000004</c:v>
                </c:pt>
                <c:pt idx="333">
                  <c:v>0.93232400000000004</c:v>
                </c:pt>
                <c:pt idx="334">
                  <c:v>0.93232400000000004</c:v>
                </c:pt>
                <c:pt idx="335">
                  <c:v>0.93232400000000004</c:v>
                </c:pt>
                <c:pt idx="336">
                  <c:v>0.93232400000000004</c:v>
                </c:pt>
                <c:pt idx="337">
                  <c:v>0.93232400000000004</c:v>
                </c:pt>
                <c:pt idx="338">
                  <c:v>0.93213800000000002</c:v>
                </c:pt>
                <c:pt idx="339">
                  <c:v>0.93010800000000005</c:v>
                </c:pt>
                <c:pt idx="340">
                  <c:v>0.92988199999999999</c:v>
                </c:pt>
                <c:pt idx="341">
                  <c:v>0.92365699999999995</c:v>
                </c:pt>
                <c:pt idx="342">
                  <c:v>0.91854000000000002</c:v>
                </c:pt>
                <c:pt idx="343">
                  <c:v>0.93728900000000004</c:v>
                </c:pt>
                <c:pt idx="344">
                  <c:v>0.95133299999999998</c:v>
                </c:pt>
                <c:pt idx="345">
                  <c:v>0.95405899999999999</c:v>
                </c:pt>
                <c:pt idx="346">
                  <c:v>0.94977199999999995</c:v>
                </c:pt>
                <c:pt idx="347">
                  <c:v>0.95806800000000003</c:v>
                </c:pt>
                <c:pt idx="348">
                  <c:v>0.96348800000000001</c:v>
                </c:pt>
                <c:pt idx="349">
                  <c:v>0.95463200000000004</c:v>
                </c:pt>
                <c:pt idx="350">
                  <c:v>0.91675399999999996</c:v>
                </c:pt>
                <c:pt idx="351">
                  <c:v>0.91672399999999998</c:v>
                </c:pt>
                <c:pt idx="352">
                  <c:v>0.92590899999999998</c:v>
                </c:pt>
                <c:pt idx="353">
                  <c:v>0.93077299999999996</c:v>
                </c:pt>
                <c:pt idx="354">
                  <c:v>0.934693</c:v>
                </c:pt>
                <c:pt idx="355">
                  <c:v>0.93662199999999995</c:v>
                </c:pt>
                <c:pt idx="356">
                  <c:v>0.93326699999999996</c:v>
                </c:pt>
                <c:pt idx="357">
                  <c:v>0.93627000000000005</c:v>
                </c:pt>
                <c:pt idx="358">
                  <c:v>0.930705</c:v>
                </c:pt>
                <c:pt idx="359">
                  <c:v>0.92612799999999995</c:v>
                </c:pt>
                <c:pt idx="360">
                  <c:v>0.93766899999999997</c:v>
                </c:pt>
                <c:pt idx="361">
                  <c:v>0.94467599999999996</c:v>
                </c:pt>
                <c:pt idx="362">
                  <c:v>0.948542</c:v>
                </c:pt>
                <c:pt idx="363">
                  <c:v>0.94938999999999996</c:v>
                </c:pt>
                <c:pt idx="364">
                  <c:v>0.950492</c:v>
                </c:pt>
                <c:pt idx="365">
                  <c:v>0.96627600000000002</c:v>
                </c:pt>
                <c:pt idx="366">
                  <c:v>0.96487699999999998</c:v>
                </c:pt>
                <c:pt idx="367">
                  <c:v>0.98335899999999998</c:v>
                </c:pt>
                <c:pt idx="368">
                  <c:v>0.98585199999999995</c:v>
                </c:pt>
                <c:pt idx="369">
                  <c:v>0.976688</c:v>
                </c:pt>
                <c:pt idx="370">
                  <c:v>0.98456299999999997</c:v>
                </c:pt>
                <c:pt idx="371">
                  <c:v>0.99963599999999997</c:v>
                </c:pt>
                <c:pt idx="372">
                  <c:v>0.99985500000000005</c:v>
                </c:pt>
                <c:pt idx="373">
                  <c:v>0.99611799999999995</c:v>
                </c:pt>
                <c:pt idx="374">
                  <c:v>0.99458500000000005</c:v>
                </c:pt>
                <c:pt idx="375">
                  <c:v>0.990784</c:v>
                </c:pt>
                <c:pt idx="376">
                  <c:v>0.98646100000000003</c:v>
                </c:pt>
                <c:pt idx="377">
                  <c:v>0.98579499999999998</c:v>
                </c:pt>
                <c:pt idx="378">
                  <c:v>0.99062099999999997</c:v>
                </c:pt>
                <c:pt idx="379">
                  <c:v>0.98958500000000005</c:v>
                </c:pt>
                <c:pt idx="380">
                  <c:v>0.98797900000000005</c:v>
                </c:pt>
                <c:pt idx="381">
                  <c:v>0.99172000000000005</c:v>
                </c:pt>
                <c:pt idx="382">
                  <c:v>0.97867300000000002</c:v>
                </c:pt>
                <c:pt idx="383">
                  <c:v>0.979271</c:v>
                </c:pt>
                <c:pt idx="384">
                  <c:v>0.97343199999999996</c:v>
                </c:pt>
                <c:pt idx="385">
                  <c:v>0.96334500000000001</c:v>
                </c:pt>
                <c:pt idx="386">
                  <c:v>0.96221500000000004</c:v>
                </c:pt>
                <c:pt idx="387">
                  <c:v>0.96221500000000004</c:v>
                </c:pt>
                <c:pt idx="388">
                  <c:v>0.96221500000000004</c:v>
                </c:pt>
                <c:pt idx="389">
                  <c:v>0.96221500000000004</c:v>
                </c:pt>
                <c:pt idx="390">
                  <c:v>0.96221500000000004</c:v>
                </c:pt>
                <c:pt idx="391">
                  <c:v>0.96182800000000002</c:v>
                </c:pt>
                <c:pt idx="392">
                  <c:v>0.95917399999999997</c:v>
                </c:pt>
                <c:pt idx="393">
                  <c:v>0.95347300000000001</c:v>
                </c:pt>
                <c:pt idx="394">
                  <c:v>0.964924</c:v>
                </c:pt>
                <c:pt idx="395">
                  <c:v>0.98091700000000004</c:v>
                </c:pt>
                <c:pt idx="396">
                  <c:v>0.97428700000000001</c:v>
                </c:pt>
                <c:pt idx="397">
                  <c:v>0.97268600000000005</c:v>
                </c:pt>
                <c:pt idx="398">
                  <c:v>0.97067300000000001</c:v>
                </c:pt>
                <c:pt idx="399">
                  <c:v>0.96964700000000004</c:v>
                </c:pt>
                <c:pt idx="400">
                  <c:v>0.96160500000000004</c:v>
                </c:pt>
                <c:pt idx="401">
                  <c:v>0.96206199999999997</c:v>
                </c:pt>
                <c:pt idx="402">
                  <c:v>0.96094999999999997</c:v>
                </c:pt>
                <c:pt idx="403">
                  <c:v>0.95754700000000004</c:v>
                </c:pt>
                <c:pt idx="404">
                  <c:v>0.95680200000000004</c:v>
                </c:pt>
                <c:pt idx="405">
                  <c:v>0.95840000000000003</c:v>
                </c:pt>
                <c:pt idx="406">
                  <c:v>0.95891000000000004</c:v>
                </c:pt>
                <c:pt idx="407">
                  <c:v>0.95854899999999998</c:v>
                </c:pt>
                <c:pt idx="408">
                  <c:v>0.95488899999999999</c:v>
                </c:pt>
                <c:pt idx="409">
                  <c:v>0.95564099999999996</c:v>
                </c:pt>
                <c:pt idx="410">
                  <c:v>0.961557</c:v>
                </c:pt>
                <c:pt idx="411">
                  <c:v>0.96217900000000001</c:v>
                </c:pt>
                <c:pt idx="412">
                  <c:v>0.96158500000000002</c:v>
                </c:pt>
                <c:pt idx="413">
                  <c:v>0.97037099999999998</c:v>
                </c:pt>
                <c:pt idx="414">
                  <c:v>0.964028</c:v>
                </c:pt>
                <c:pt idx="415">
                  <c:v>0.95421699999999998</c:v>
                </c:pt>
                <c:pt idx="416">
                  <c:v>0.94238999999999995</c:v>
                </c:pt>
                <c:pt idx="417">
                  <c:v>0.93740100000000004</c:v>
                </c:pt>
                <c:pt idx="418">
                  <c:v>0.93715899999999996</c:v>
                </c:pt>
                <c:pt idx="419">
                  <c:v>0.93715899999999996</c:v>
                </c:pt>
                <c:pt idx="420">
                  <c:v>0.93715899999999996</c:v>
                </c:pt>
                <c:pt idx="421">
                  <c:v>0.93715899999999996</c:v>
                </c:pt>
                <c:pt idx="422">
                  <c:v>0.93715899999999996</c:v>
                </c:pt>
                <c:pt idx="423">
                  <c:v>0.93715899999999996</c:v>
                </c:pt>
                <c:pt idx="424">
                  <c:v>0.93715899999999996</c:v>
                </c:pt>
                <c:pt idx="425">
                  <c:v>0.93715899999999996</c:v>
                </c:pt>
                <c:pt idx="426">
                  <c:v>0.93715899999999996</c:v>
                </c:pt>
                <c:pt idx="427">
                  <c:v>0.93715899999999996</c:v>
                </c:pt>
                <c:pt idx="428">
                  <c:v>0.93657100000000004</c:v>
                </c:pt>
                <c:pt idx="429">
                  <c:v>0.93623500000000004</c:v>
                </c:pt>
                <c:pt idx="430">
                  <c:v>0.93493199999999999</c:v>
                </c:pt>
                <c:pt idx="431">
                  <c:v>0.93489699999999998</c:v>
                </c:pt>
                <c:pt idx="432">
                  <c:v>0.93345999999999996</c:v>
                </c:pt>
                <c:pt idx="433">
                  <c:v>0.93021699999999996</c:v>
                </c:pt>
                <c:pt idx="434">
                  <c:v>0.93634799999999996</c:v>
                </c:pt>
                <c:pt idx="435">
                  <c:v>0.93614699999999995</c:v>
                </c:pt>
                <c:pt idx="436">
                  <c:v>0.93100499999999997</c:v>
                </c:pt>
                <c:pt idx="437">
                  <c:v>0.93587200000000004</c:v>
                </c:pt>
                <c:pt idx="438">
                  <c:v>0.94314299999999995</c:v>
                </c:pt>
                <c:pt idx="439">
                  <c:v>0.942326</c:v>
                </c:pt>
                <c:pt idx="440">
                  <c:v>0.936191</c:v>
                </c:pt>
                <c:pt idx="441">
                  <c:v>0.934809</c:v>
                </c:pt>
                <c:pt idx="442">
                  <c:v>0.92966599999999999</c:v>
                </c:pt>
                <c:pt idx="443">
                  <c:v>0.93088300000000002</c:v>
                </c:pt>
                <c:pt idx="444">
                  <c:v>0.93498999999999999</c:v>
                </c:pt>
                <c:pt idx="445">
                  <c:v>0.93146200000000001</c:v>
                </c:pt>
                <c:pt idx="446">
                  <c:v>0.93756899999999999</c:v>
                </c:pt>
                <c:pt idx="447">
                  <c:v>0.93579100000000004</c:v>
                </c:pt>
                <c:pt idx="448">
                  <c:v>0.93832800000000005</c:v>
                </c:pt>
                <c:pt idx="449">
                  <c:v>0.93749300000000002</c:v>
                </c:pt>
                <c:pt idx="450">
                  <c:v>0.93496599999999996</c:v>
                </c:pt>
                <c:pt idx="451">
                  <c:v>0.94365299999999996</c:v>
                </c:pt>
                <c:pt idx="452">
                  <c:v>0.95249200000000001</c:v>
                </c:pt>
                <c:pt idx="453">
                  <c:v>0.95523499999999995</c:v>
                </c:pt>
                <c:pt idx="454">
                  <c:v>0.95092500000000002</c:v>
                </c:pt>
                <c:pt idx="455">
                  <c:v>0.94855199999999995</c:v>
                </c:pt>
                <c:pt idx="456">
                  <c:v>0.95156300000000005</c:v>
                </c:pt>
                <c:pt idx="457">
                  <c:v>0.94191599999999998</c:v>
                </c:pt>
                <c:pt idx="458">
                  <c:v>0.948156</c:v>
                </c:pt>
                <c:pt idx="459">
                  <c:v>0.95426599999999995</c:v>
                </c:pt>
                <c:pt idx="460">
                  <c:v>0.94991099999999995</c:v>
                </c:pt>
                <c:pt idx="461">
                  <c:v>0.95324799999999998</c:v>
                </c:pt>
                <c:pt idx="462">
                  <c:v>0.96035700000000002</c:v>
                </c:pt>
                <c:pt idx="463">
                  <c:v>0.96624600000000005</c:v>
                </c:pt>
                <c:pt idx="464">
                  <c:v>0.97049200000000002</c:v>
                </c:pt>
                <c:pt idx="465">
                  <c:v>0.95796400000000004</c:v>
                </c:pt>
                <c:pt idx="466">
                  <c:v>0.96753699999999998</c:v>
                </c:pt>
                <c:pt idx="467">
                  <c:v>0.96224699999999996</c:v>
                </c:pt>
                <c:pt idx="468">
                  <c:v>0.94393400000000005</c:v>
                </c:pt>
                <c:pt idx="469">
                  <c:v>0.94076800000000005</c:v>
                </c:pt>
                <c:pt idx="470">
                  <c:v>0.94057800000000003</c:v>
                </c:pt>
                <c:pt idx="471">
                  <c:v>0.94131100000000001</c:v>
                </c:pt>
                <c:pt idx="472">
                  <c:v>0.94131100000000001</c:v>
                </c:pt>
                <c:pt idx="473">
                  <c:v>0.94131100000000001</c:v>
                </c:pt>
                <c:pt idx="474">
                  <c:v>0.94065299999999996</c:v>
                </c:pt>
                <c:pt idx="475">
                  <c:v>0.94065299999999996</c:v>
                </c:pt>
                <c:pt idx="476">
                  <c:v>0.94065299999999996</c:v>
                </c:pt>
                <c:pt idx="477">
                  <c:v>0.94065299999999996</c:v>
                </c:pt>
                <c:pt idx="478">
                  <c:v>0.94065299999999996</c:v>
                </c:pt>
                <c:pt idx="479">
                  <c:v>0.94065299999999996</c:v>
                </c:pt>
                <c:pt idx="480">
                  <c:v>0.94065299999999996</c:v>
                </c:pt>
                <c:pt idx="481">
                  <c:v>0.94065299999999996</c:v>
                </c:pt>
                <c:pt idx="482">
                  <c:v>0.94065299999999996</c:v>
                </c:pt>
                <c:pt idx="483">
                  <c:v>0.94065299999999996</c:v>
                </c:pt>
                <c:pt idx="484">
                  <c:v>0.94065299999999996</c:v>
                </c:pt>
                <c:pt idx="485">
                  <c:v>0.94052500000000006</c:v>
                </c:pt>
                <c:pt idx="486">
                  <c:v>0.93935199999999996</c:v>
                </c:pt>
                <c:pt idx="487">
                  <c:v>0.93988899999999997</c:v>
                </c:pt>
                <c:pt idx="488">
                  <c:v>0.93970399999999998</c:v>
                </c:pt>
                <c:pt idx="489">
                  <c:v>0.94109699999999996</c:v>
                </c:pt>
                <c:pt idx="490">
                  <c:v>0.93923800000000002</c:v>
                </c:pt>
                <c:pt idx="491">
                  <c:v>0.93526500000000001</c:v>
                </c:pt>
                <c:pt idx="492">
                  <c:v>0.94329600000000002</c:v>
                </c:pt>
                <c:pt idx="493">
                  <c:v>0.93454400000000004</c:v>
                </c:pt>
                <c:pt idx="494">
                  <c:v>0.92970299999999995</c:v>
                </c:pt>
                <c:pt idx="495">
                  <c:v>0.92377299999999996</c:v>
                </c:pt>
                <c:pt idx="496">
                  <c:v>0.92333299999999996</c:v>
                </c:pt>
                <c:pt idx="497">
                  <c:v>0.92452199999999995</c:v>
                </c:pt>
                <c:pt idx="498">
                  <c:v>0.92472900000000002</c:v>
                </c:pt>
                <c:pt idx="499">
                  <c:v>0.925759</c:v>
                </c:pt>
                <c:pt idx="500">
                  <c:v>0.92371999999999999</c:v>
                </c:pt>
                <c:pt idx="501">
                  <c:v>0.92569900000000005</c:v>
                </c:pt>
                <c:pt idx="502">
                  <c:v>0.926145</c:v>
                </c:pt>
                <c:pt idx="503">
                  <c:v>0.92824899999999999</c:v>
                </c:pt>
                <c:pt idx="504">
                  <c:v>0.93232300000000001</c:v>
                </c:pt>
                <c:pt idx="505">
                  <c:v>0.93456099999999998</c:v>
                </c:pt>
                <c:pt idx="506">
                  <c:v>0.92832700000000001</c:v>
                </c:pt>
                <c:pt idx="507">
                  <c:v>0.92840699999999998</c:v>
                </c:pt>
                <c:pt idx="508">
                  <c:v>0.92848200000000003</c:v>
                </c:pt>
                <c:pt idx="509">
                  <c:v>0.92857400000000001</c:v>
                </c:pt>
                <c:pt idx="510">
                  <c:v>0.92968399999999995</c:v>
                </c:pt>
                <c:pt idx="511">
                  <c:v>0.93264400000000003</c:v>
                </c:pt>
                <c:pt idx="512">
                  <c:v>0.93788800000000005</c:v>
                </c:pt>
                <c:pt idx="513">
                  <c:v>0.94441900000000001</c:v>
                </c:pt>
                <c:pt idx="514">
                  <c:v>0.93513999999999997</c:v>
                </c:pt>
                <c:pt idx="515">
                  <c:v>0.94365299999999996</c:v>
                </c:pt>
                <c:pt idx="516">
                  <c:v>0.93571899999999997</c:v>
                </c:pt>
                <c:pt idx="517">
                  <c:v>0.94835800000000003</c:v>
                </c:pt>
                <c:pt idx="518">
                  <c:v>0.95066600000000001</c:v>
                </c:pt>
                <c:pt idx="519">
                  <c:v>0.95474899999999996</c:v>
                </c:pt>
                <c:pt idx="520">
                  <c:v>0.95350199999999996</c:v>
                </c:pt>
                <c:pt idx="521">
                  <c:v>0.94930199999999998</c:v>
                </c:pt>
                <c:pt idx="522">
                  <c:v>0.943832</c:v>
                </c:pt>
                <c:pt idx="523">
                  <c:v>0.94604200000000005</c:v>
                </c:pt>
                <c:pt idx="524">
                  <c:v>0.94572500000000004</c:v>
                </c:pt>
                <c:pt idx="525">
                  <c:v>0.94449099999999997</c:v>
                </c:pt>
                <c:pt idx="526">
                  <c:v>0.941303</c:v>
                </c:pt>
                <c:pt idx="527">
                  <c:v>0.94535100000000005</c:v>
                </c:pt>
                <c:pt idx="528">
                  <c:v>0.94381199999999998</c:v>
                </c:pt>
                <c:pt idx="529">
                  <c:v>0.94076400000000004</c:v>
                </c:pt>
                <c:pt idx="530">
                  <c:v>0.93381999999999998</c:v>
                </c:pt>
                <c:pt idx="531">
                  <c:v>0.93224099999999999</c:v>
                </c:pt>
                <c:pt idx="532">
                  <c:v>0.93341700000000005</c:v>
                </c:pt>
                <c:pt idx="533">
                  <c:v>0.93285700000000005</c:v>
                </c:pt>
                <c:pt idx="534">
                  <c:v>0.93429200000000001</c:v>
                </c:pt>
                <c:pt idx="535">
                  <c:v>0.93801500000000004</c:v>
                </c:pt>
                <c:pt idx="536">
                  <c:v>0.92621299999999995</c:v>
                </c:pt>
                <c:pt idx="537">
                  <c:v>0.92777799999999999</c:v>
                </c:pt>
                <c:pt idx="538">
                  <c:v>0.93319300000000005</c:v>
                </c:pt>
                <c:pt idx="539">
                  <c:v>0.93490399999999996</c:v>
                </c:pt>
                <c:pt idx="540">
                  <c:v>0.93387299999999995</c:v>
                </c:pt>
                <c:pt idx="541">
                  <c:v>0.93750999999999995</c:v>
                </c:pt>
                <c:pt idx="542">
                  <c:v>0.92876000000000003</c:v>
                </c:pt>
                <c:pt idx="543">
                  <c:v>0.92707899999999999</c:v>
                </c:pt>
                <c:pt idx="544">
                  <c:v>0.92282500000000001</c:v>
                </c:pt>
                <c:pt idx="545">
                  <c:v>0.91630100000000003</c:v>
                </c:pt>
                <c:pt idx="546">
                  <c:v>0.91371100000000005</c:v>
                </c:pt>
                <c:pt idx="547">
                  <c:v>0.91483499999999995</c:v>
                </c:pt>
                <c:pt idx="548">
                  <c:v>0.91445100000000001</c:v>
                </c:pt>
                <c:pt idx="549">
                  <c:v>0.91359599999999996</c:v>
                </c:pt>
                <c:pt idx="550">
                  <c:v>0.91227400000000003</c:v>
                </c:pt>
                <c:pt idx="551">
                  <c:v>0.91529099999999997</c:v>
                </c:pt>
                <c:pt idx="552">
                  <c:v>0.90782600000000002</c:v>
                </c:pt>
                <c:pt idx="553">
                  <c:v>0.91217800000000004</c:v>
                </c:pt>
                <c:pt idx="554">
                  <c:v>0.90316399999999997</c:v>
                </c:pt>
                <c:pt idx="555">
                  <c:v>0.89998400000000001</c:v>
                </c:pt>
                <c:pt idx="556">
                  <c:v>0.89846599999999999</c:v>
                </c:pt>
                <c:pt idx="557">
                  <c:v>0.89794600000000002</c:v>
                </c:pt>
                <c:pt idx="558">
                  <c:v>0.89780499999999996</c:v>
                </c:pt>
                <c:pt idx="559">
                  <c:v>0.89780499999999996</c:v>
                </c:pt>
                <c:pt idx="560">
                  <c:v>0.89780499999999996</c:v>
                </c:pt>
                <c:pt idx="561">
                  <c:v>0.89780499999999996</c:v>
                </c:pt>
                <c:pt idx="562">
                  <c:v>0.89780499999999996</c:v>
                </c:pt>
                <c:pt idx="563">
                  <c:v>0.89780499999999996</c:v>
                </c:pt>
                <c:pt idx="564">
                  <c:v>0.89780499999999996</c:v>
                </c:pt>
                <c:pt idx="565">
                  <c:v>0.89780499999999996</c:v>
                </c:pt>
                <c:pt idx="566">
                  <c:v>0.89780499999999996</c:v>
                </c:pt>
                <c:pt idx="567">
                  <c:v>0.89756000000000002</c:v>
                </c:pt>
                <c:pt idx="568">
                  <c:v>0.89556000000000002</c:v>
                </c:pt>
                <c:pt idx="569">
                  <c:v>0.89556000000000002</c:v>
                </c:pt>
                <c:pt idx="570">
                  <c:v>0.89556000000000002</c:v>
                </c:pt>
                <c:pt idx="571">
                  <c:v>0.89556000000000002</c:v>
                </c:pt>
                <c:pt idx="572">
                  <c:v>0.89556000000000002</c:v>
                </c:pt>
                <c:pt idx="573">
                  <c:v>0.89556000000000002</c:v>
                </c:pt>
                <c:pt idx="574">
                  <c:v>0.89556000000000002</c:v>
                </c:pt>
                <c:pt idx="575">
                  <c:v>0.89556000000000002</c:v>
                </c:pt>
                <c:pt idx="576">
                  <c:v>0.89499799999999996</c:v>
                </c:pt>
                <c:pt idx="577">
                  <c:v>0.89368000000000003</c:v>
                </c:pt>
                <c:pt idx="578">
                  <c:v>0.89321200000000001</c:v>
                </c:pt>
                <c:pt idx="579">
                  <c:v>0.89432900000000004</c:v>
                </c:pt>
                <c:pt idx="580">
                  <c:v>0.899258</c:v>
                </c:pt>
                <c:pt idx="581">
                  <c:v>0.89558800000000005</c:v>
                </c:pt>
                <c:pt idx="582">
                  <c:v>0.89693900000000004</c:v>
                </c:pt>
                <c:pt idx="583">
                  <c:v>0.89600199999999997</c:v>
                </c:pt>
                <c:pt idx="584">
                  <c:v>0.89719099999999996</c:v>
                </c:pt>
                <c:pt idx="585">
                  <c:v>0.90165700000000004</c:v>
                </c:pt>
                <c:pt idx="586">
                  <c:v>0.896208</c:v>
                </c:pt>
                <c:pt idx="587">
                  <c:v>0.88788100000000003</c:v>
                </c:pt>
                <c:pt idx="588">
                  <c:v>0.89106700000000005</c:v>
                </c:pt>
                <c:pt idx="589">
                  <c:v>0.89454</c:v>
                </c:pt>
                <c:pt idx="590">
                  <c:v>0.90009899999999998</c:v>
                </c:pt>
                <c:pt idx="591">
                  <c:v>0.90339599999999998</c:v>
                </c:pt>
                <c:pt idx="592">
                  <c:v>0.903505</c:v>
                </c:pt>
                <c:pt idx="593">
                  <c:v>0.90517899999999996</c:v>
                </c:pt>
                <c:pt idx="594">
                  <c:v>0.89100199999999996</c:v>
                </c:pt>
                <c:pt idx="595">
                  <c:v>0.88881699999999997</c:v>
                </c:pt>
                <c:pt idx="596">
                  <c:v>0.88610800000000001</c:v>
                </c:pt>
                <c:pt idx="597">
                  <c:v>0.88977899999999999</c:v>
                </c:pt>
                <c:pt idx="598">
                  <c:v>0.888567</c:v>
                </c:pt>
                <c:pt idx="599">
                  <c:v>0.89125200000000004</c:v>
                </c:pt>
                <c:pt idx="600">
                  <c:v>0.88649299999999998</c:v>
                </c:pt>
                <c:pt idx="601">
                  <c:v>0.89517800000000003</c:v>
                </c:pt>
                <c:pt idx="602">
                  <c:v>0.91229099999999996</c:v>
                </c:pt>
                <c:pt idx="603">
                  <c:v>0.91408400000000001</c:v>
                </c:pt>
                <c:pt idx="604">
                  <c:v>0.91022800000000004</c:v>
                </c:pt>
                <c:pt idx="605">
                  <c:v>0.915242</c:v>
                </c:pt>
                <c:pt idx="606">
                  <c:v>0.91714700000000005</c:v>
                </c:pt>
                <c:pt idx="607">
                  <c:v>0.919462</c:v>
                </c:pt>
                <c:pt idx="608">
                  <c:v>0.91175700000000004</c:v>
                </c:pt>
                <c:pt idx="609">
                  <c:v>0.91942199999999996</c:v>
                </c:pt>
                <c:pt idx="610">
                  <c:v>0.92317099999999996</c:v>
                </c:pt>
                <c:pt idx="611">
                  <c:v>0.93124799999999996</c:v>
                </c:pt>
                <c:pt idx="612">
                  <c:v>0.93043799999999999</c:v>
                </c:pt>
                <c:pt idx="613">
                  <c:v>0.916211</c:v>
                </c:pt>
                <c:pt idx="614">
                  <c:v>0.92235199999999995</c:v>
                </c:pt>
                <c:pt idx="615">
                  <c:v>0.92390399999999995</c:v>
                </c:pt>
                <c:pt idx="616">
                  <c:v>0.92687600000000003</c:v>
                </c:pt>
                <c:pt idx="617">
                  <c:v>0.91830599999999996</c:v>
                </c:pt>
                <c:pt idx="618">
                  <c:v>0.93073600000000001</c:v>
                </c:pt>
                <c:pt idx="619">
                  <c:v>0.95032399999999995</c:v>
                </c:pt>
                <c:pt idx="620">
                  <c:v>0.95337000000000005</c:v>
                </c:pt>
                <c:pt idx="621">
                  <c:v>0.95599699999999999</c:v>
                </c:pt>
                <c:pt idx="622">
                  <c:v>0.95300200000000002</c:v>
                </c:pt>
                <c:pt idx="623">
                  <c:v>0.95471600000000001</c:v>
                </c:pt>
                <c:pt idx="624">
                  <c:v>0.95703000000000005</c:v>
                </c:pt>
                <c:pt idx="625">
                  <c:v>0.94938999999999996</c:v>
                </c:pt>
                <c:pt idx="626">
                  <c:v>0.961341</c:v>
                </c:pt>
                <c:pt idx="627">
                  <c:v>0.972549</c:v>
                </c:pt>
                <c:pt idx="628">
                  <c:v>0.97204100000000004</c:v>
                </c:pt>
                <c:pt idx="629">
                  <c:v>0.98042600000000002</c:v>
                </c:pt>
                <c:pt idx="630">
                  <c:v>0.98130600000000001</c:v>
                </c:pt>
                <c:pt idx="631">
                  <c:v>0.965167</c:v>
                </c:pt>
                <c:pt idx="632">
                  <c:v>0.97755300000000001</c:v>
                </c:pt>
                <c:pt idx="633">
                  <c:v>0.97783100000000001</c:v>
                </c:pt>
                <c:pt idx="634">
                  <c:v>0.97592699999999999</c:v>
                </c:pt>
                <c:pt idx="635">
                  <c:v>0.96859200000000001</c:v>
                </c:pt>
                <c:pt idx="636">
                  <c:v>0.94744200000000001</c:v>
                </c:pt>
                <c:pt idx="637">
                  <c:v>0.94789400000000001</c:v>
                </c:pt>
                <c:pt idx="638">
                  <c:v>0.94742499999999996</c:v>
                </c:pt>
                <c:pt idx="639">
                  <c:v>0.94698300000000002</c:v>
                </c:pt>
                <c:pt idx="640">
                  <c:v>0.94771499999999997</c:v>
                </c:pt>
                <c:pt idx="641">
                  <c:v>0.94566499999999998</c:v>
                </c:pt>
                <c:pt idx="642">
                  <c:v>0.94886700000000002</c:v>
                </c:pt>
                <c:pt idx="643">
                  <c:v>0.94152199999999997</c:v>
                </c:pt>
                <c:pt idx="644">
                  <c:v>0.93601999999999996</c:v>
                </c:pt>
                <c:pt idx="645">
                  <c:v>0.93114699999999995</c:v>
                </c:pt>
                <c:pt idx="646">
                  <c:v>0.93503899999999995</c:v>
                </c:pt>
                <c:pt idx="647">
                  <c:v>0.93551399999999996</c:v>
                </c:pt>
                <c:pt idx="648">
                  <c:v>0.93261400000000005</c:v>
                </c:pt>
                <c:pt idx="649">
                  <c:v>0.93375200000000003</c:v>
                </c:pt>
                <c:pt idx="650">
                  <c:v>0.93339300000000003</c:v>
                </c:pt>
                <c:pt idx="651">
                  <c:v>0.93964199999999998</c:v>
                </c:pt>
                <c:pt idx="652">
                  <c:v>0.942666</c:v>
                </c:pt>
                <c:pt idx="653">
                  <c:v>0.94425899999999996</c:v>
                </c:pt>
                <c:pt idx="654">
                  <c:v>0.94664199999999998</c:v>
                </c:pt>
                <c:pt idx="655">
                  <c:v>0.93724099999999999</c:v>
                </c:pt>
                <c:pt idx="656">
                  <c:v>0.93905700000000003</c:v>
                </c:pt>
                <c:pt idx="657">
                  <c:v>0.94253799999999999</c:v>
                </c:pt>
                <c:pt idx="658">
                  <c:v>0.93758600000000003</c:v>
                </c:pt>
                <c:pt idx="659">
                  <c:v>0.939029</c:v>
                </c:pt>
                <c:pt idx="660">
                  <c:v>0.93666300000000002</c:v>
                </c:pt>
                <c:pt idx="661">
                  <c:v>0.93184100000000003</c:v>
                </c:pt>
                <c:pt idx="662">
                  <c:v>0.93931100000000001</c:v>
                </c:pt>
                <c:pt idx="663">
                  <c:v>0.93627800000000005</c:v>
                </c:pt>
                <c:pt idx="664">
                  <c:v>0.93721299999999996</c:v>
                </c:pt>
                <c:pt idx="665">
                  <c:v>0.93593899999999997</c:v>
                </c:pt>
                <c:pt idx="666">
                  <c:v>0.93213900000000005</c:v>
                </c:pt>
                <c:pt idx="667">
                  <c:v>0.93213900000000005</c:v>
                </c:pt>
                <c:pt idx="668">
                  <c:v>0.93213900000000005</c:v>
                </c:pt>
                <c:pt idx="669">
                  <c:v>0.93133100000000002</c:v>
                </c:pt>
                <c:pt idx="670">
                  <c:v>0.93088899999999997</c:v>
                </c:pt>
                <c:pt idx="671">
                  <c:v>0.93088899999999997</c:v>
                </c:pt>
                <c:pt idx="672">
                  <c:v>0.93088899999999997</c:v>
                </c:pt>
                <c:pt idx="673">
                  <c:v>0.93088899999999997</c:v>
                </c:pt>
                <c:pt idx="674">
                  <c:v>0.930122</c:v>
                </c:pt>
                <c:pt idx="675">
                  <c:v>0.93333999999999995</c:v>
                </c:pt>
                <c:pt idx="676">
                  <c:v>0.93514600000000003</c:v>
                </c:pt>
                <c:pt idx="677">
                  <c:v>0.93283300000000002</c:v>
                </c:pt>
                <c:pt idx="678">
                  <c:v>0.93648399999999998</c:v>
                </c:pt>
                <c:pt idx="679">
                  <c:v>0.94575399999999998</c:v>
                </c:pt>
                <c:pt idx="680">
                  <c:v>0.94563699999999995</c:v>
                </c:pt>
                <c:pt idx="681">
                  <c:v>0.93903000000000003</c:v>
                </c:pt>
                <c:pt idx="682">
                  <c:v>0.94820400000000005</c:v>
                </c:pt>
                <c:pt idx="683">
                  <c:v>0.94955100000000003</c:v>
                </c:pt>
                <c:pt idx="684">
                  <c:v>0.95713800000000004</c:v>
                </c:pt>
                <c:pt idx="685">
                  <c:v>0.95570999999999995</c:v>
                </c:pt>
                <c:pt idx="686">
                  <c:v>0.96369899999999997</c:v>
                </c:pt>
                <c:pt idx="687">
                  <c:v>0.964499</c:v>
                </c:pt>
                <c:pt idx="688">
                  <c:v>0.96280399999999999</c:v>
                </c:pt>
                <c:pt idx="689">
                  <c:v>0.95857999999999999</c:v>
                </c:pt>
                <c:pt idx="690">
                  <c:v>0.95661399999999996</c:v>
                </c:pt>
                <c:pt idx="691">
                  <c:v>0.958345</c:v>
                </c:pt>
                <c:pt idx="692">
                  <c:v>0.97366799999999998</c:v>
                </c:pt>
                <c:pt idx="693">
                  <c:v>0.97401000000000004</c:v>
                </c:pt>
                <c:pt idx="694">
                  <c:v>0.96613599999999999</c:v>
                </c:pt>
                <c:pt idx="695">
                  <c:v>0.97919400000000001</c:v>
                </c:pt>
                <c:pt idx="696">
                  <c:v>0.99214599999999997</c:v>
                </c:pt>
                <c:pt idx="697">
                  <c:v>0.99763599999999997</c:v>
                </c:pt>
                <c:pt idx="698">
                  <c:v>0.98362000000000005</c:v>
                </c:pt>
                <c:pt idx="699">
                  <c:v>0.97279599999999999</c:v>
                </c:pt>
                <c:pt idx="700">
                  <c:v>0.98440799999999995</c:v>
                </c:pt>
                <c:pt idx="701">
                  <c:v>0.97660100000000005</c:v>
                </c:pt>
                <c:pt idx="702">
                  <c:v>0.98644200000000004</c:v>
                </c:pt>
                <c:pt idx="703">
                  <c:v>0.99468100000000004</c:v>
                </c:pt>
                <c:pt idx="704">
                  <c:v>0.99474499999999999</c:v>
                </c:pt>
                <c:pt idx="705">
                  <c:v>0.96037499999999998</c:v>
                </c:pt>
                <c:pt idx="706">
                  <c:v>0.95282699999999998</c:v>
                </c:pt>
                <c:pt idx="707">
                  <c:v>0.95126599999999994</c:v>
                </c:pt>
                <c:pt idx="708">
                  <c:v>0.95130199999999998</c:v>
                </c:pt>
                <c:pt idx="709">
                  <c:v>0.95130199999999998</c:v>
                </c:pt>
                <c:pt idx="710">
                  <c:v>0.95130199999999998</c:v>
                </c:pt>
                <c:pt idx="711">
                  <c:v>0.95130199999999998</c:v>
                </c:pt>
                <c:pt idx="712">
                  <c:v>0.95130199999999998</c:v>
                </c:pt>
                <c:pt idx="713">
                  <c:v>0.95130199999999998</c:v>
                </c:pt>
                <c:pt idx="714">
                  <c:v>0.95130199999999998</c:v>
                </c:pt>
                <c:pt idx="715">
                  <c:v>0.95039300000000004</c:v>
                </c:pt>
                <c:pt idx="716">
                  <c:v>0.95039300000000004</c:v>
                </c:pt>
                <c:pt idx="717">
                  <c:v>0.95039300000000004</c:v>
                </c:pt>
                <c:pt idx="718">
                  <c:v>0.95021999999999995</c:v>
                </c:pt>
                <c:pt idx="719">
                  <c:v>0.95182199999999995</c:v>
                </c:pt>
                <c:pt idx="720">
                  <c:v>0.95156600000000002</c:v>
                </c:pt>
                <c:pt idx="721">
                  <c:v>0.94678899999999999</c:v>
                </c:pt>
                <c:pt idx="722">
                  <c:v>0.94581099999999996</c:v>
                </c:pt>
                <c:pt idx="723">
                  <c:v>0.94581099999999996</c:v>
                </c:pt>
                <c:pt idx="724">
                  <c:v>0.94540299999999999</c:v>
                </c:pt>
                <c:pt idx="725">
                  <c:v>0.94720800000000005</c:v>
                </c:pt>
                <c:pt idx="726">
                  <c:v>0.94416999999999995</c:v>
                </c:pt>
                <c:pt idx="727">
                  <c:v>0.94448600000000005</c:v>
                </c:pt>
                <c:pt idx="728">
                  <c:v>0.94300700000000004</c:v>
                </c:pt>
                <c:pt idx="729">
                  <c:v>0.93486999999999998</c:v>
                </c:pt>
                <c:pt idx="730">
                  <c:v>0.94147800000000004</c:v>
                </c:pt>
                <c:pt idx="731">
                  <c:v>0.94346699999999994</c:v>
                </c:pt>
                <c:pt idx="732">
                  <c:v>0.95354099999999997</c:v>
                </c:pt>
                <c:pt idx="733">
                  <c:v>0.95368200000000003</c:v>
                </c:pt>
                <c:pt idx="734">
                  <c:v>0.96018300000000001</c:v>
                </c:pt>
                <c:pt idx="735">
                  <c:v>0.96155599999999997</c:v>
                </c:pt>
                <c:pt idx="736">
                  <c:v>0.97714999999999996</c:v>
                </c:pt>
                <c:pt idx="737">
                  <c:v>0.97524200000000005</c:v>
                </c:pt>
                <c:pt idx="738">
                  <c:v>0.97374799999999995</c:v>
                </c:pt>
                <c:pt idx="739">
                  <c:v>0.96725399999999995</c:v>
                </c:pt>
                <c:pt idx="740">
                  <c:v>0.96552499999999997</c:v>
                </c:pt>
                <c:pt idx="741">
                  <c:v>0.96364799999999995</c:v>
                </c:pt>
                <c:pt idx="742">
                  <c:v>0.981433</c:v>
                </c:pt>
                <c:pt idx="743">
                  <c:v>0.97212699999999996</c:v>
                </c:pt>
                <c:pt idx="744">
                  <c:v>0.97382100000000005</c:v>
                </c:pt>
                <c:pt idx="745">
                  <c:v>0.97106800000000004</c:v>
                </c:pt>
                <c:pt idx="746">
                  <c:v>0.97628000000000004</c:v>
                </c:pt>
                <c:pt idx="747">
                  <c:v>0.99116099999999996</c:v>
                </c:pt>
                <c:pt idx="748">
                  <c:v>0.99350000000000005</c:v>
                </c:pt>
                <c:pt idx="749">
                  <c:v>0.98687899999999995</c:v>
                </c:pt>
                <c:pt idx="750">
                  <c:v>0.99369600000000002</c:v>
                </c:pt>
                <c:pt idx="751">
                  <c:v>0.98699700000000001</c:v>
                </c:pt>
                <c:pt idx="752">
                  <c:v>0.97016599999999997</c:v>
                </c:pt>
                <c:pt idx="753">
                  <c:v>0.96971300000000005</c:v>
                </c:pt>
                <c:pt idx="754">
                  <c:v>0.96676499999999999</c:v>
                </c:pt>
                <c:pt idx="755">
                  <c:v>0.96578399999999998</c:v>
                </c:pt>
                <c:pt idx="756">
                  <c:v>0.965059</c:v>
                </c:pt>
                <c:pt idx="757">
                  <c:v>0.96321800000000002</c:v>
                </c:pt>
                <c:pt idx="758">
                  <c:v>0.95904</c:v>
                </c:pt>
                <c:pt idx="759">
                  <c:v>0.958839</c:v>
                </c:pt>
                <c:pt idx="760">
                  <c:v>0.958839</c:v>
                </c:pt>
                <c:pt idx="761">
                  <c:v>0.958839</c:v>
                </c:pt>
                <c:pt idx="762">
                  <c:v>0.958839</c:v>
                </c:pt>
                <c:pt idx="763">
                  <c:v>0.958839</c:v>
                </c:pt>
                <c:pt idx="764">
                  <c:v>0.958839</c:v>
                </c:pt>
                <c:pt idx="765">
                  <c:v>0.958839</c:v>
                </c:pt>
                <c:pt idx="766">
                  <c:v>0.95865100000000003</c:v>
                </c:pt>
                <c:pt idx="767">
                  <c:v>0.95685500000000001</c:v>
                </c:pt>
                <c:pt idx="768">
                  <c:v>0.95808099999999996</c:v>
                </c:pt>
                <c:pt idx="769">
                  <c:v>0.96647300000000003</c:v>
                </c:pt>
                <c:pt idx="770">
                  <c:v>0.96133299999999999</c:v>
                </c:pt>
                <c:pt idx="771">
                  <c:v>0.97148999999999996</c:v>
                </c:pt>
                <c:pt idx="772">
                  <c:v>0.973217</c:v>
                </c:pt>
                <c:pt idx="773">
                  <c:v>0.96873699999999996</c:v>
                </c:pt>
                <c:pt idx="774">
                  <c:v>0.971997</c:v>
                </c:pt>
                <c:pt idx="775">
                  <c:v>0.98700900000000003</c:v>
                </c:pt>
                <c:pt idx="776">
                  <c:v>0.99168299999999998</c:v>
                </c:pt>
                <c:pt idx="777">
                  <c:v>0.98103200000000002</c:v>
                </c:pt>
                <c:pt idx="778">
                  <c:v>0.96949799999999997</c:v>
                </c:pt>
                <c:pt idx="779">
                  <c:v>0.97011499999999995</c:v>
                </c:pt>
                <c:pt idx="780">
                  <c:v>0.96087599999999995</c:v>
                </c:pt>
                <c:pt idx="781">
                  <c:v>0.96807299999999996</c:v>
                </c:pt>
                <c:pt idx="782">
                  <c:v>0.97409400000000002</c:v>
                </c:pt>
                <c:pt idx="783">
                  <c:v>0.96445800000000004</c:v>
                </c:pt>
                <c:pt idx="784">
                  <c:v>0.96062099999999995</c:v>
                </c:pt>
                <c:pt idx="785">
                  <c:v>0.95823599999999998</c:v>
                </c:pt>
                <c:pt idx="786">
                  <c:v>0.95823599999999998</c:v>
                </c:pt>
                <c:pt idx="787">
                  <c:v>0.95823599999999998</c:v>
                </c:pt>
                <c:pt idx="788">
                  <c:v>0.95823599999999998</c:v>
                </c:pt>
                <c:pt idx="789">
                  <c:v>0.95823599999999998</c:v>
                </c:pt>
                <c:pt idx="790">
                  <c:v>0.95823599999999998</c:v>
                </c:pt>
                <c:pt idx="791">
                  <c:v>0.95823599999999998</c:v>
                </c:pt>
                <c:pt idx="792">
                  <c:v>0.95399800000000001</c:v>
                </c:pt>
                <c:pt idx="793">
                  <c:v>0.95012200000000002</c:v>
                </c:pt>
                <c:pt idx="794">
                  <c:v>0.95012200000000002</c:v>
                </c:pt>
                <c:pt idx="795">
                  <c:v>0.95012200000000002</c:v>
                </c:pt>
                <c:pt idx="796">
                  <c:v>0.94988300000000003</c:v>
                </c:pt>
                <c:pt idx="797">
                  <c:v>0.94855999999999996</c:v>
                </c:pt>
                <c:pt idx="798">
                  <c:v>0.94613400000000003</c:v>
                </c:pt>
                <c:pt idx="799">
                  <c:v>0.94232000000000005</c:v>
                </c:pt>
                <c:pt idx="800">
                  <c:v>0.93855699999999997</c:v>
                </c:pt>
                <c:pt idx="801">
                  <c:v>0.93851700000000005</c:v>
                </c:pt>
                <c:pt idx="802">
                  <c:v>0.93851700000000005</c:v>
                </c:pt>
                <c:pt idx="803">
                  <c:v>0.93851700000000005</c:v>
                </c:pt>
                <c:pt idx="804">
                  <c:v>0.93851700000000005</c:v>
                </c:pt>
                <c:pt idx="805">
                  <c:v>0.93851700000000005</c:v>
                </c:pt>
                <c:pt idx="806">
                  <c:v>0.93851700000000005</c:v>
                </c:pt>
                <c:pt idx="807">
                  <c:v>0.93851700000000005</c:v>
                </c:pt>
                <c:pt idx="808">
                  <c:v>0.93851700000000005</c:v>
                </c:pt>
                <c:pt idx="809">
                  <c:v>0.93851700000000005</c:v>
                </c:pt>
                <c:pt idx="810">
                  <c:v>0.93851700000000005</c:v>
                </c:pt>
                <c:pt idx="811">
                  <c:v>0.938141</c:v>
                </c:pt>
                <c:pt idx="812">
                  <c:v>0.94360200000000005</c:v>
                </c:pt>
                <c:pt idx="813">
                  <c:v>0.94232499999999997</c:v>
                </c:pt>
                <c:pt idx="814">
                  <c:v>0.94122600000000001</c:v>
                </c:pt>
                <c:pt idx="815">
                  <c:v>0.951631</c:v>
                </c:pt>
                <c:pt idx="816">
                  <c:v>0.93944499999999997</c:v>
                </c:pt>
                <c:pt idx="817">
                  <c:v>0.94553200000000004</c:v>
                </c:pt>
                <c:pt idx="818">
                  <c:v>0.95711500000000005</c:v>
                </c:pt>
                <c:pt idx="819">
                  <c:v>0.95601700000000001</c:v>
                </c:pt>
                <c:pt idx="820">
                  <c:v>0.94795200000000002</c:v>
                </c:pt>
                <c:pt idx="821">
                  <c:v>0.95018400000000003</c:v>
                </c:pt>
                <c:pt idx="822">
                  <c:v>0.95091800000000004</c:v>
                </c:pt>
                <c:pt idx="823">
                  <c:v>0.95520000000000005</c:v>
                </c:pt>
                <c:pt idx="824">
                  <c:v>0.951492</c:v>
                </c:pt>
                <c:pt idx="825">
                  <c:v>0.94808300000000001</c:v>
                </c:pt>
                <c:pt idx="826">
                  <c:v>0.94510400000000006</c:v>
                </c:pt>
                <c:pt idx="827">
                  <c:v>0.94476199999999999</c:v>
                </c:pt>
                <c:pt idx="828">
                  <c:v>0.94476199999999999</c:v>
                </c:pt>
                <c:pt idx="829">
                  <c:v>0.94476199999999999</c:v>
                </c:pt>
                <c:pt idx="830">
                  <c:v>0.94476199999999999</c:v>
                </c:pt>
                <c:pt idx="831">
                  <c:v>0.94476199999999999</c:v>
                </c:pt>
                <c:pt idx="832">
                  <c:v>0.94476199999999999</c:v>
                </c:pt>
                <c:pt idx="833">
                  <c:v>0.94476199999999999</c:v>
                </c:pt>
                <c:pt idx="834">
                  <c:v>0.94476199999999999</c:v>
                </c:pt>
                <c:pt idx="835">
                  <c:v>0.94438699999999998</c:v>
                </c:pt>
                <c:pt idx="836">
                  <c:v>0.94379400000000002</c:v>
                </c:pt>
                <c:pt idx="837">
                  <c:v>0.94012799999999996</c:v>
                </c:pt>
                <c:pt idx="838">
                  <c:v>0.94256899999999999</c:v>
                </c:pt>
                <c:pt idx="839">
                  <c:v>0.94478099999999998</c:v>
                </c:pt>
                <c:pt idx="840">
                  <c:v>0.94478099999999998</c:v>
                </c:pt>
                <c:pt idx="841">
                  <c:v>0.94478099999999998</c:v>
                </c:pt>
                <c:pt idx="842">
                  <c:v>0.94232700000000003</c:v>
                </c:pt>
                <c:pt idx="843">
                  <c:v>0.94008100000000006</c:v>
                </c:pt>
                <c:pt idx="844">
                  <c:v>0.94008100000000006</c:v>
                </c:pt>
                <c:pt idx="845">
                  <c:v>0.94008100000000006</c:v>
                </c:pt>
                <c:pt idx="846">
                  <c:v>0.94008100000000006</c:v>
                </c:pt>
                <c:pt idx="847">
                  <c:v>0.94008100000000006</c:v>
                </c:pt>
                <c:pt idx="848">
                  <c:v>0.94008100000000006</c:v>
                </c:pt>
                <c:pt idx="849">
                  <c:v>0.94008100000000006</c:v>
                </c:pt>
                <c:pt idx="850">
                  <c:v>0.94008100000000006</c:v>
                </c:pt>
                <c:pt idx="851">
                  <c:v>0.94008100000000006</c:v>
                </c:pt>
                <c:pt idx="852">
                  <c:v>0.94008100000000006</c:v>
                </c:pt>
                <c:pt idx="853">
                  <c:v>0.94008100000000006</c:v>
                </c:pt>
                <c:pt idx="854">
                  <c:v>0.94008100000000006</c:v>
                </c:pt>
                <c:pt idx="855">
                  <c:v>0.94008100000000006</c:v>
                </c:pt>
                <c:pt idx="856">
                  <c:v>0.94008100000000006</c:v>
                </c:pt>
                <c:pt idx="857">
                  <c:v>0.94008100000000006</c:v>
                </c:pt>
                <c:pt idx="858">
                  <c:v>0.93924099999999999</c:v>
                </c:pt>
                <c:pt idx="859">
                  <c:v>0.95050000000000001</c:v>
                </c:pt>
                <c:pt idx="860">
                  <c:v>0.94702799999999998</c:v>
                </c:pt>
                <c:pt idx="861">
                  <c:v>0.95465599999999995</c:v>
                </c:pt>
                <c:pt idx="862">
                  <c:v>0.94575799999999999</c:v>
                </c:pt>
                <c:pt idx="863">
                  <c:v>0.95734300000000006</c:v>
                </c:pt>
                <c:pt idx="864">
                  <c:v>0.94684400000000002</c:v>
                </c:pt>
                <c:pt idx="865">
                  <c:v>0.953851</c:v>
                </c:pt>
                <c:pt idx="866">
                  <c:v>0.93449700000000002</c:v>
                </c:pt>
                <c:pt idx="867">
                  <c:v>0.913327</c:v>
                </c:pt>
                <c:pt idx="868">
                  <c:v>0.91314899999999999</c:v>
                </c:pt>
                <c:pt idx="869">
                  <c:v>0.90555200000000002</c:v>
                </c:pt>
                <c:pt idx="870">
                  <c:v>0.90281199999999995</c:v>
                </c:pt>
                <c:pt idx="871">
                  <c:v>0.90702499999999997</c:v>
                </c:pt>
                <c:pt idx="872">
                  <c:v>0.90515500000000004</c:v>
                </c:pt>
                <c:pt idx="873">
                  <c:v>0.89831000000000005</c:v>
                </c:pt>
                <c:pt idx="874">
                  <c:v>0.89724400000000004</c:v>
                </c:pt>
                <c:pt idx="875">
                  <c:v>0.89500800000000003</c:v>
                </c:pt>
                <c:pt idx="876">
                  <c:v>0.89421799999999996</c:v>
                </c:pt>
                <c:pt idx="877">
                  <c:v>0.89411099999999999</c:v>
                </c:pt>
                <c:pt idx="878">
                  <c:v>0.89411099999999999</c:v>
                </c:pt>
                <c:pt idx="879">
                  <c:v>0.89411099999999999</c:v>
                </c:pt>
                <c:pt idx="880">
                  <c:v>0.89411099999999999</c:v>
                </c:pt>
                <c:pt idx="881">
                  <c:v>0.89373999999999998</c:v>
                </c:pt>
                <c:pt idx="882">
                  <c:v>0.89245399999999997</c:v>
                </c:pt>
                <c:pt idx="883">
                  <c:v>0.88774900000000001</c:v>
                </c:pt>
                <c:pt idx="884">
                  <c:v>0.88377799999999995</c:v>
                </c:pt>
                <c:pt idx="885">
                  <c:v>0.88370499999999996</c:v>
                </c:pt>
                <c:pt idx="886">
                  <c:v>0.88370499999999996</c:v>
                </c:pt>
                <c:pt idx="887">
                  <c:v>0.88370499999999996</c:v>
                </c:pt>
                <c:pt idx="888">
                  <c:v>0.88370499999999996</c:v>
                </c:pt>
                <c:pt idx="889">
                  <c:v>0.88370499999999996</c:v>
                </c:pt>
                <c:pt idx="890">
                  <c:v>0.88350200000000001</c:v>
                </c:pt>
                <c:pt idx="891">
                  <c:v>0.88665799999999995</c:v>
                </c:pt>
                <c:pt idx="892">
                  <c:v>0.88548800000000005</c:v>
                </c:pt>
                <c:pt idx="893">
                  <c:v>0.88298200000000004</c:v>
                </c:pt>
                <c:pt idx="894">
                  <c:v>0.87348700000000001</c:v>
                </c:pt>
                <c:pt idx="895">
                  <c:v>0.87123099999999998</c:v>
                </c:pt>
                <c:pt idx="896">
                  <c:v>0.87555799999999995</c:v>
                </c:pt>
                <c:pt idx="897">
                  <c:v>0.88167399999999996</c:v>
                </c:pt>
                <c:pt idx="898">
                  <c:v>0.87632600000000005</c:v>
                </c:pt>
                <c:pt idx="899">
                  <c:v>0.87556699999999998</c:v>
                </c:pt>
                <c:pt idx="900">
                  <c:v>0.87556699999999998</c:v>
                </c:pt>
                <c:pt idx="901">
                  <c:v>0.87556699999999998</c:v>
                </c:pt>
                <c:pt idx="902">
                  <c:v>0.87556699999999998</c:v>
                </c:pt>
                <c:pt idx="903">
                  <c:v>0.87556699999999998</c:v>
                </c:pt>
                <c:pt idx="904">
                  <c:v>0.87556699999999998</c:v>
                </c:pt>
                <c:pt idx="905">
                  <c:v>0.87556699999999998</c:v>
                </c:pt>
                <c:pt idx="906">
                  <c:v>0.87556699999999998</c:v>
                </c:pt>
                <c:pt idx="907">
                  <c:v>0.87556699999999998</c:v>
                </c:pt>
                <c:pt idx="908">
                  <c:v>0.87385900000000005</c:v>
                </c:pt>
                <c:pt idx="909">
                  <c:v>0.87353700000000001</c:v>
                </c:pt>
                <c:pt idx="910">
                  <c:v>0.87789899999999998</c:v>
                </c:pt>
                <c:pt idx="911">
                  <c:v>0.87376100000000001</c:v>
                </c:pt>
                <c:pt idx="912">
                  <c:v>0.87748999999999999</c:v>
                </c:pt>
                <c:pt idx="913">
                  <c:v>0.87293500000000002</c:v>
                </c:pt>
                <c:pt idx="914">
                  <c:v>0.88087499999999996</c:v>
                </c:pt>
                <c:pt idx="915">
                  <c:v>0.85604000000000002</c:v>
                </c:pt>
                <c:pt idx="916">
                  <c:v>0.85617799999999999</c:v>
                </c:pt>
                <c:pt idx="917">
                  <c:v>0.857213</c:v>
                </c:pt>
                <c:pt idx="918">
                  <c:v>0.84360000000000002</c:v>
                </c:pt>
                <c:pt idx="919">
                  <c:v>0.84348900000000004</c:v>
                </c:pt>
                <c:pt idx="920">
                  <c:v>0.84345400000000004</c:v>
                </c:pt>
                <c:pt idx="921">
                  <c:v>0.84345400000000004</c:v>
                </c:pt>
                <c:pt idx="922">
                  <c:v>0.84345400000000004</c:v>
                </c:pt>
                <c:pt idx="923">
                  <c:v>0.84345400000000004</c:v>
                </c:pt>
                <c:pt idx="924">
                  <c:v>0.84345400000000004</c:v>
                </c:pt>
                <c:pt idx="925">
                  <c:v>0.84345400000000004</c:v>
                </c:pt>
                <c:pt idx="926">
                  <c:v>0.84345400000000004</c:v>
                </c:pt>
                <c:pt idx="927">
                  <c:v>0.84337899999999999</c:v>
                </c:pt>
                <c:pt idx="928">
                  <c:v>0.84351799999999999</c:v>
                </c:pt>
                <c:pt idx="929">
                  <c:v>0.84059600000000001</c:v>
                </c:pt>
                <c:pt idx="930">
                  <c:v>0.83501099999999995</c:v>
                </c:pt>
                <c:pt idx="931">
                  <c:v>0.84069300000000002</c:v>
                </c:pt>
                <c:pt idx="932">
                  <c:v>0.83957899999999996</c:v>
                </c:pt>
                <c:pt idx="933">
                  <c:v>0.83926000000000001</c:v>
                </c:pt>
                <c:pt idx="934">
                  <c:v>0.84920799999999996</c:v>
                </c:pt>
                <c:pt idx="935">
                  <c:v>0.84652700000000003</c:v>
                </c:pt>
                <c:pt idx="936">
                  <c:v>0.84343800000000002</c:v>
                </c:pt>
                <c:pt idx="937">
                  <c:v>0.83533400000000002</c:v>
                </c:pt>
                <c:pt idx="938">
                  <c:v>0.82884400000000003</c:v>
                </c:pt>
                <c:pt idx="939">
                  <c:v>0.82496800000000003</c:v>
                </c:pt>
                <c:pt idx="940">
                  <c:v>0.83110300000000004</c:v>
                </c:pt>
                <c:pt idx="941">
                  <c:v>0.83230400000000004</c:v>
                </c:pt>
                <c:pt idx="942">
                  <c:v>0.82806299999999999</c:v>
                </c:pt>
                <c:pt idx="943">
                  <c:v>0.83530199999999999</c:v>
                </c:pt>
                <c:pt idx="944">
                  <c:v>0.84004800000000002</c:v>
                </c:pt>
                <c:pt idx="945">
                  <c:v>0.84699400000000002</c:v>
                </c:pt>
                <c:pt idx="946">
                  <c:v>0.82216800000000001</c:v>
                </c:pt>
                <c:pt idx="947">
                  <c:v>0.82329699999999995</c:v>
                </c:pt>
                <c:pt idx="948">
                  <c:v>0.82098300000000002</c:v>
                </c:pt>
                <c:pt idx="949">
                  <c:v>0.80679299999999998</c:v>
                </c:pt>
                <c:pt idx="950">
                  <c:v>0.80557400000000001</c:v>
                </c:pt>
                <c:pt idx="951">
                  <c:v>0.80391100000000004</c:v>
                </c:pt>
                <c:pt idx="952">
                  <c:v>0.80391100000000004</c:v>
                </c:pt>
                <c:pt idx="953">
                  <c:v>0.80391100000000004</c:v>
                </c:pt>
                <c:pt idx="954">
                  <c:v>0.80391100000000004</c:v>
                </c:pt>
                <c:pt idx="955">
                  <c:v>0.80391100000000004</c:v>
                </c:pt>
                <c:pt idx="956">
                  <c:v>0.80381499999999995</c:v>
                </c:pt>
                <c:pt idx="957">
                  <c:v>0.80402099999999999</c:v>
                </c:pt>
                <c:pt idx="958">
                  <c:v>0.794539</c:v>
                </c:pt>
                <c:pt idx="959">
                  <c:v>0.79299600000000003</c:v>
                </c:pt>
                <c:pt idx="960">
                  <c:v>0.78869999999999996</c:v>
                </c:pt>
                <c:pt idx="961">
                  <c:v>0.78913100000000003</c:v>
                </c:pt>
                <c:pt idx="962">
                  <c:v>0.79083800000000004</c:v>
                </c:pt>
                <c:pt idx="963">
                  <c:v>0.79787200000000003</c:v>
                </c:pt>
                <c:pt idx="964">
                  <c:v>0.79264299999999999</c:v>
                </c:pt>
                <c:pt idx="965">
                  <c:v>0.79171800000000003</c:v>
                </c:pt>
                <c:pt idx="966">
                  <c:v>0.79171800000000003</c:v>
                </c:pt>
                <c:pt idx="967">
                  <c:v>0.79171800000000003</c:v>
                </c:pt>
                <c:pt idx="968">
                  <c:v>0.79171800000000003</c:v>
                </c:pt>
                <c:pt idx="969">
                  <c:v>0.79171800000000003</c:v>
                </c:pt>
                <c:pt idx="970">
                  <c:v>0.79171800000000003</c:v>
                </c:pt>
                <c:pt idx="971">
                  <c:v>0.79171800000000003</c:v>
                </c:pt>
                <c:pt idx="972">
                  <c:v>0.79171800000000003</c:v>
                </c:pt>
                <c:pt idx="973">
                  <c:v>0.79171800000000003</c:v>
                </c:pt>
                <c:pt idx="974">
                  <c:v>0.79171800000000003</c:v>
                </c:pt>
                <c:pt idx="975">
                  <c:v>0.79171800000000003</c:v>
                </c:pt>
                <c:pt idx="976">
                  <c:v>0.79171800000000003</c:v>
                </c:pt>
                <c:pt idx="977">
                  <c:v>0.79171800000000003</c:v>
                </c:pt>
                <c:pt idx="978">
                  <c:v>0.79171800000000003</c:v>
                </c:pt>
                <c:pt idx="979">
                  <c:v>0.79163600000000001</c:v>
                </c:pt>
                <c:pt idx="980">
                  <c:v>0.79127499999999995</c:v>
                </c:pt>
                <c:pt idx="981">
                  <c:v>0.78817000000000004</c:v>
                </c:pt>
                <c:pt idx="982">
                  <c:v>0.79071599999999997</c:v>
                </c:pt>
                <c:pt idx="983">
                  <c:v>0.78800800000000004</c:v>
                </c:pt>
                <c:pt idx="984">
                  <c:v>0.79757599999999995</c:v>
                </c:pt>
                <c:pt idx="985">
                  <c:v>0.79216900000000001</c:v>
                </c:pt>
                <c:pt idx="986">
                  <c:v>0.78515400000000002</c:v>
                </c:pt>
                <c:pt idx="987">
                  <c:v>0.79145900000000002</c:v>
                </c:pt>
                <c:pt idx="988">
                  <c:v>0.79157699999999998</c:v>
                </c:pt>
                <c:pt idx="989">
                  <c:v>0.78398500000000004</c:v>
                </c:pt>
                <c:pt idx="990">
                  <c:v>0.78576900000000005</c:v>
                </c:pt>
                <c:pt idx="991">
                  <c:v>0.78979299999999997</c:v>
                </c:pt>
                <c:pt idx="992">
                  <c:v>0.79302499999999998</c:v>
                </c:pt>
                <c:pt idx="993">
                  <c:v>0.795709</c:v>
                </c:pt>
                <c:pt idx="994">
                  <c:v>0.79910199999999998</c:v>
                </c:pt>
                <c:pt idx="995">
                  <c:v>0.79337100000000005</c:v>
                </c:pt>
                <c:pt idx="996">
                  <c:v>0.79796900000000004</c:v>
                </c:pt>
                <c:pt idx="997">
                  <c:v>0.80657900000000005</c:v>
                </c:pt>
                <c:pt idx="998">
                  <c:v>0.81870200000000004</c:v>
                </c:pt>
                <c:pt idx="999">
                  <c:v>0.82135400000000003</c:v>
                </c:pt>
                <c:pt idx="1000">
                  <c:v>0.83127899999999999</c:v>
                </c:pt>
                <c:pt idx="1001">
                  <c:v>0.83183799999999997</c:v>
                </c:pt>
                <c:pt idx="1002">
                  <c:v>0.81477100000000002</c:v>
                </c:pt>
                <c:pt idx="1003">
                  <c:v>0.83579700000000001</c:v>
                </c:pt>
                <c:pt idx="1004">
                  <c:v>0.83332899999999999</c:v>
                </c:pt>
                <c:pt idx="1005">
                  <c:v>0.83766499999999999</c:v>
                </c:pt>
                <c:pt idx="1006">
                  <c:v>0.83693300000000004</c:v>
                </c:pt>
                <c:pt idx="1007">
                  <c:v>0.861124</c:v>
                </c:pt>
                <c:pt idx="1008">
                  <c:v>0.90106799999999998</c:v>
                </c:pt>
                <c:pt idx="1009">
                  <c:v>0.89595999999999998</c:v>
                </c:pt>
                <c:pt idx="1010">
                  <c:v>0.89007199999999997</c:v>
                </c:pt>
                <c:pt idx="1011">
                  <c:v>0.88581600000000005</c:v>
                </c:pt>
                <c:pt idx="1012">
                  <c:v>0.90181500000000003</c:v>
                </c:pt>
                <c:pt idx="1013">
                  <c:v>0.91781000000000001</c:v>
                </c:pt>
                <c:pt idx="1014">
                  <c:v>0.93008999999999997</c:v>
                </c:pt>
                <c:pt idx="1015">
                  <c:v>0.946245</c:v>
                </c:pt>
                <c:pt idx="1016">
                  <c:v>0.94954300000000003</c:v>
                </c:pt>
                <c:pt idx="1017">
                  <c:v>0.91168499999999997</c:v>
                </c:pt>
                <c:pt idx="1018">
                  <c:v>0.92334799999999995</c:v>
                </c:pt>
                <c:pt idx="1019">
                  <c:v>0.93290099999999998</c:v>
                </c:pt>
                <c:pt idx="1020">
                  <c:v>0.91150500000000001</c:v>
                </c:pt>
                <c:pt idx="1021">
                  <c:v>0.89319599999999999</c:v>
                </c:pt>
                <c:pt idx="1022">
                  <c:v>0.90032299999999998</c:v>
                </c:pt>
                <c:pt idx="1023">
                  <c:v>0.91005199999999997</c:v>
                </c:pt>
                <c:pt idx="1024">
                  <c:v>0.91001799999999999</c:v>
                </c:pt>
                <c:pt idx="1025">
                  <c:v>0.90487300000000004</c:v>
                </c:pt>
                <c:pt idx="1026">
                  <c:v>0.90634999999999999</c:v>
                </c:pt>
                <c:pt idx="1027">
                  <c:v>0.909053</c:v>
                </c:pt>
                <c:pt idx="1028">
                  <c:v>0.89751499999999995</c:v>
                </c:pt>
                <c:pt idx="1029">
                  <c:v>0.89599700000000004</c:v>
                </c:pt>
                <c:pt idx="1030">
                  <c:v>0.90468800000000005</c:v>
                </c:pt>
                <c:pt idx="1031">
                  <c:v>0.90638399999999997</c:v>
                </c:pt>
                <c:pt idx="1032">
                  <c:v>0.90973999999999999</c:v>
                </c:pt>
                <c:pt idx="1033">
                  <c:v>0.91366499999999995</c:v>
                </c:pt>
                <c:pt idx="1034">
                  <c:v>0.91427999999999998</c:v>
                </c:pt>
                <c:pt idx="1035">
                  <c:v>0.921651</c:v>
                </c:pt>
                <c:pt idx="1036">
                  <c:v>0.93828699999999998</c:v>
                </c:pt>
                <c:pt idx="1037">
                  <c:v>0.942998</c:v>
                </c:pt>
                <c:pt idx="1038">
                  <c:v>0.94638599999999995</c:v>
                </c:pt>
                <c:pt idx="1039">
                  <c:v>0.94550599999999996</c:v>
                </c:pt>
                <c:pt idx="1040">
                  <c:v>0.92513000000000001</c:v>
                </c:pt>
                <c:pt idx="1041">
                  <c:v>0.91885899999999998</c:v>
                </c:pt>
                <c:pt idx="1042">
                  <c:v>0.92012499999999997</c:v>
                </c:pt>
                <c:pt idx="1043">
                  <c:v>0.92736700000000005</c:v>
                </c:pt>
                <c:pt idx="1044">
                  <c:v>0.93428500000000003</c:v>
                </c:pt>
                <c:pt idx="1045">
                  <c:v>0.93515099999999995</c:v>
                </c:pt>
                <c:pt idx="1046">
                  <c:v>0.94220800000000005</c:v>
                </c:pt>
                <c:pt idx="1047">
                  <c:v>0.92204399999999997</c:v>
                </c:pt>
                <c:pt idx="1048">
                  <c:v>0.91710800000000003</c:v>
                </c:pt>
                <c:pt idx="1049">
                  <c:v>0.91830500000000004</c:v>
                </c:pt>
                <c:pt idx="1050">
                  <c:v>0.90503</c:v>
                </c:pt>
                <c:pt idx="1051">
                  <c:v>0.90310900000000005</c:v>
                </c:pt>
                <c:pt idx="1052">
                  <c:v>0.90310900000000005</c:v>
                </c:pt>
                <c:pt idx="1053">
                  <c:v>0.90310900000000005</c:v>
                </c:pt>
                <c:pt idx="1054">
                  <c:v>0.90310900000000005</c:v>
                </c:pt>
                <c:pt idx="1055">
                  <c:v>0.90310900000000005</c:v>
                </c:pt>
                <c:pt idx="1056">
                  <c:v>0.90310900000000005</c:v>
                </c:pt>
                <c:pt idx="1057">
                  <c:v>0.90310900000000005</c:v>
                </c:pt>
                <c:pt idx="1058">
                  <c:v>0.90310900000000005</c:v>
                </c:pt>
                <c:pt idx="1059">
                  <c:v>0.90310900000000005</c:v>
                </c:pt>
                <c:pt idx="1060">
                  <c:v>0.90310900000000005</c:v>
                </c:pt>
                <c:pt idx="1061">
                  <c:v>0.90310900000000005</c:v>
                </c:pt>
                <c:pt idx="1062">
                  <c:v>0.90310900000000005</c:v>
                </c:pt>
                <c:pt idx="1063">
                  <c:v>0.90304300000000004</c:v>
                </c:pt>
                <c:pt idx="1064">
                  <c:v>0.90203</c:v>
                </c:pt>
                <c:pt idx="1065">
                  <c:v>0.90232299999999999</c:v>
                </c:pt>
                <c:pt idx="1066">
                  <c:v>0.901806</c:v>
                </c:pt>
                <c:pt idx="1067">
                  <c:v>0.89155899999999999</c:v>
                </c:pt>
                <c:pt idx="1068">
                  <c:v>0.89092300000000002</c:v>
                </c:pt>
                <c:pt idx="1069">
                  <c:v>0.89092300000000002</c:v>
                </c:pt>
                <c:pt idx="1070">
                  <c:v>0.89092300000000002</c:v>
                </c:pt>
                <c:pt idx="1071">
                  <c:v>0.89061500000000005</c:v>
                </c:pt>
                <c:pt idx="1072">
                  <c:v>0.89091500000000001</c:v>
                </c:pt>
                <c:pt idx="1073">
                  <c:v>0.89146000000000003</c:v>
                </c:pt>
                <c:pt idx="1074">
                  <c:v>0.88982700000000003</c:v>
                </c:pt>
                <c:pt idx="1075">
                  <c:v>0.885158</c:v>
                </c:pt>
                <c:pt idx="1076">
                  <c:v>0.88349</c:v>
                </c:pt>
                <c:pt idx="1077">
                  <c:v>0.88138399999999995</c:v>
                </c:pt>
                <c:pt idx="1078">
                  <c:v>0.88138799999999995</c:v>
                </c:pt>
                <c:pt idx="1079">
                  <c:v>0.88138799999999995</c:v>
                </c:pt>
                <c:pt idx="1080">
                  <c:v>0.88132299999999997</c:v>
                </c:pt>
                <c:pt idx="1081">
                  <c:v>0.880776</c:v>
                </c:pt>
                <c:pt idx="1082">
                  <c:v>0.87827900000000003</c:v>
                </c:pt>
                <c:pt idx="1083">
                  <c:v>0.87719999999999998</c:v>
                </c:pt>
                <c:pt idx="1084">
                  <c:v>0.88006300000000004</c:v>
                </c:pt>
                <c:pt idx="1085">
                  <c:v>0.88567600000000002</c:v>
                </c:pt>
                <c:pt idx="1086">
                  <c:v>0.90467200000000003</c:v>
                </c:pt>
                <c:pt idx="1087">
                  <c:v>0.90821700000000005</c:v>
                </c:pt>
                <c:pt idx="1088">
                  <c:v>0.91156400000000004</c:v>
                </c:pt>
                <c:pt idx="1089">
                  <c:v>0.91866899999999996</c:v>
                </c:pt>
                <c:pt idx="1090">
                  <c:v>0.90170399999999995</c:v>
                </c:pt>
                <c:pt idx="1091">
                  <c:v>0.90900099999999995</c:v>
                </c:pt>
                <c:pt idx="1092">
                  <c:v>0.91262600000000005</c:v>
                </c:pt>
                <c:pt idx="1093">
                  <c:v>0.92777200000000004</c:v>
                </c:pt>
                <c:pt idx="1094">
                  <c:v>0.92571800000000004</c:v>
                </c:pt>
                <c:pt idx="1095">
                  <c:v>0.91576599999999997</c:v>
                </c:pt>
                <c:pt idx="1096">
                  <c:v>0.90318200000000004</c:v>
                </c:pt>
                <c:pt idx="1097">
                  <c:v>0.90551599999999999</c:v>
                </c:pt>
                <c:pt idx="1098">
                  <c:v>0.89150799999999997</c:v>
                </c:pt>
                <c:pt idx="1099">
                  <c:v>0.88950399999999996</c:v>
                </c:pt>
                <c:pt idx="1100">
                  <c:v>0.88941099999999995</c:v>
                </c:pt>
                <c:pt idx="1101">
                  <c:v>0.88941099999999995</c:v>
                </c:pt>
                <c:pt idx="1102">
                  <c:v>0.88941099999999995</c:v>
                </c:pt>
                <c:pt idx="1103">
                  <c:v>0.88941099999999995</c:v>
                </c:pt>
                <c:pt idx="1104">
                  <c:v>0.88941099999999995</c:v>
                </c:pt>
                <c:pt idx="1105">
                  <c:v>0.88941099999999995</c:v>
                </c:pt>
                <c:pt idx="1106">
                  <c:v>0.88941099999999995</c:v>
                </c:pt>
                <c:pt idx="1107">
                  <c:v>0.88941099999999995</c:v>
                </c:pt>
                <c:pt idx="1108">
                  <c:v>0.88941099999999995</c:v>
                </c:pt>
                <c:pt idx="1109">
                  <c:v>0.88941099999999995</c:v>
                </c:pt>
                <c:pt idx="1110">
                  <c:v>0.88941099999999995</c:v>
                </c:pt>
                <c:pt idx="1111">
                  <c:v>0.88941099999999995</c:v>
                </c:pt>
                <c:pt idx="1112">
                  <c:v>0.88925600000000005</c:v>
                </c:pt>
                <c:pt idx="1113">
                  <c:v>0.88847799999999999</c:v>
                </c:pt>
                <c:pt idx="1114">
                  <c:v>0.88619499999999995</c:v>
                </c:pt>
                <c:pt idx="1115">
                  <c:v>0.88395500000000005</c:v>
                </c:pt>
                <c:pt idx="1116">
                  <c:v>0.88055700000000003</c:v>
                </c:pt>
                <c:pt idx="1117">
                  <c:v>0.87039200000000005</c:v>
                </c:pt>
                <c:pt idx="1118">
                  <c:v>0.866533</c:v>
                </c:pt>
                <c:pt idx="1119">
                  <c:v>0.86591600000000002</c:v>
                </c:pt>
                <c:pt idx="1120">
                  <c:v>0.86591600000000002</c:v>
                </c:pt>
                <c:pt idx="1121">
                  <c:v>0.86591600000000002</c:v>
                </c:pt>
                <c:pt idx="1122">
                  <c:v>0.86591600000000002</c:v>
                </c:pt>
                <c:pt idx="1123">
                  <c:v>0.86591600000000002</c:v>
                </c:pt>
                <c:pt idx="1124">
                  <c:v>0.86591600000000002</c:v>
                </c:pt>
                <c:pt idx="1125">
                  <c:v>0.86591600000000002</c:v>
                </c:pt>
                <c:pt idx="1126">
                  <c:v>0.86591600000000002</c:v>
                </c:pt>
                <c:pt idx="1127">
                  <c:v>0.86579600000000001</c:v>
                </c:pt>
                <c:pt idx="1128">
                  <c:v>0.86792499999999995</c:v>
                </c:pt>
                <c:pt idx="1129">
                  <c:v>0.867147</c:v>
                </c:pt>
                <c:pt idx="1130">
                  <c:v>0.86672099999999996</c:v>
                </c:pt>
                <c:pt idx="1131">
                  <c:v>0.86810600000000004</c:v>
                </c:pt>
                <c:pt idx="1132">
                  <c:v>0.87307999999999997</c:v>
                </c:pt>
                <c:pt idx="1133">
                  <c:v>0.86807999999999996</c:v>
                </c:pt>
                <c:pt idx="1134">
                  <c:v>0.879355</c:v>
                </c:pt>
                <c:pt idx="1135">
                  <c:v>0.87567600000000001</c:v>
                </c:pt>
                <c:pt idx="1136">
                  <c:v>0.87872700000000004</c:v>
                </c:pt>
                <c:pt idx="1137">
                  <c:v>0.87753000000000003</c:v>
                </c:pt>
                <c:pt idx="1138">
                  <c:v>0.89069799999999999</c:v>
                </c:pt>
                <c:pt idx="1139">
                  <c:v>0.89195599999999997</c:v>
                </c:pt>
                <c:pt idx="1140">
                  <c:v>0.88713799999999998</c:v>
                </c:pt>
                <c:pt idx="1141">
                  <c:v>0.89191900000000002</c:v>
                </c:pt>
                <c:pt idx="1142">
                  <c:v>0.89217100000000005</c:v>
                </c:pt>
                <c:pt idx="1143">
                  <c:v>0.90249999999999997</c:v>
                </c:pt>
                <c:pt idx="1144">
                  <c:v>0.89875499999999997</c:v>
                </c:pt>
                <c:pt idx="1145">
                  <c:v>0.89103299999999996</c:v>
                </c:pt>
                <c:pt idx="1146">
                  <c:v>0.89230799999999999</c:v>
                </c:pt>
                <c:pt idx="1147">
                  <c:v>0.88973999999999998</c:v>
                </c:pt>
                <c:pt idx="1148">
                  <c:v>0.87700400000000001</c:v>
                </c:pt>
                <c:pt idx="1149">
                  <c:v>0.87621700000000002</c:v>
                </c:pt>
                <c:pt idx="1150">
                  <c:v>0.87967799999999996</c:v>
                </c:pt>
                <c:pt idx="1151">
                  <c:v>0.87938499999999997</c:v>
                </c:pt>
                <c:pt idx="1152">
                  <c:v>0.87894300000000003</c:v>
                </c:pt>
                <c:pt idx="1153">
                  <c:v>0.87691699999999995</c:v>
                </c:pt>
                <c:pt idx="1154">
                  <c:v>0.87450099999999997</c:v>
                </c:pt>
                <c:pt idx="1155">
                  <c:v>0.87450099999999997</c:v>
                </c:pt>
                <c:pt idx="1156">
                  <c:v>0.87450099999999997</c:v>
                </c:pt>
                <c:pt idx="1157">
                  <c:v>0.87450099999999997</c:v>
                </c:pt>
                <c:pt idx="1158">
                  <c:v>0.87450099999999997</c:v>
                </c:pt>
                <c:pt idx="1159">
                  <c:v>0.87450099999999997</c:v>
                </c:pt>
                <c:pt idx="1160">
                  <c:v>0.87450099999999997</c:v>
                </c:pt>
                <c:pt idx="1161">
                  <c:v>0.87450099999999997</c:v>
                </c:pt>
                <c:pt idx="1162">
                  <c:v>0.87434100000000003</c:v>
                </c:pt>
                <c:pt idx="1163">
                  <c:v>0.87354200000000004</c:v>
                </c:pt>
                <c:pt idx="1164">
                  <c:v>0.87351100000000004</c:v>
                </c:pt>
                <c:pt idx="1165">
                  <c:v>0.872973</c:v>
                </c:pt>
                <c:pt idx="1166">
                  <c:v>0.86430899999999999</c:v>
                </c:pt>
                <c:pt idx="1167">
                  <c:v>0.86869200000000002</c:v>
                </c:pt>
                <c:pt idx="1168">
                  <c:v>0.87183200000000005</c:v>
                </c:pt>
                <c:pt idx="1169">
                  <c:v>0.86788900000000002</c:v>
                </c:pt>
                <c:pt idx="1170">
                  <c:v>0.86778200000000005</c:v>
                </c:pt>
                <c:pt idx="1171">
                  <c:v>0.86778200000000005</c:v>
                </c:pt>
                <c:pt idx="1172">
                  <c:v>0.86778200000000005</c:v>
                </c:pt>
                <c:pt idx="1173">
                  <c:v>0.86745300000000003</c:v>
                </c:pt>
                <c:pt idx="1174">
                  <c:v>0.86851599999999995</c:v>
                </c:pt>
                <c:pt idx="1175">
                  <c:v>0.86364600000000002</c:v>
                </c:pt>
                <c:pt idx="1176">
                  <c:v>0.86548800000000004</c:v>
                </c:pt>
                <c:pt idx="1177">
                  <c:v>0.86609599999999998</c:v>
                </c:pt>
                <c:pt idx="1178">
                  <c:v>0.86955400000000005</c:v>
                </c:pt>
                <c:pt idx="1179">
                  <c:v>0.86615399999999998</c:v>
                </c:pt>
                <c:pt idx="1180">
                  <c:v>0.86806899999999998</c:v>
                </c:pt>
                <c:pt idx="1181">
                  <c:v>0.86393900000000001</c:v>
                </c:pt>
                <c:pt idx="1182">
                  <c:v>0.85177800000000004</c:v>
                </c:pt>
                <c:pt idx="1183">
                  <c:v>0.85067000000000004</c:v>
                </c:pt>
                <c:pt idx="1184">
                  <c:v>0.85061500000000001</c:v>
                </c:pt>
                <c:pt idx="1185">
                  <c:v>0.85061500000000001</c:v>
                </c:pt>
                <c:pt idx="1186">
                  <c:v>0.85061500000000001</c:v>
                </c:pt>
                <c:pt idx="1187">
                  <c:v>0.85061500000000001</c:v>
                </c:pt>
                <c:pt idx="1188">
                  <c:v>0.85061500000000001</c:v>
                </c:pt>
                <c:pt idx="1189">
                  <c:v>0.85061500000000001</c:v>
                </c:pt>
                <c:pt idx="1190">
                  <c:v>0.85061500000000001</c:v>
                </c:pt>
                <c:pt idx="1191">
                  <c:v>0.85061500000000001</c:v>
                </c:pt>
                <c:pt idx="1192">
                  <c:v>0.85061500000000001</c:v>
                </c:pt>
                <c:pt idx="1193">
                  <c:v>0.85061500000000001</c:v>
                </c:pt>
                <c:pt idx="1194">
                  <c:v>0.85051299999999996</c:v>
                </c:pt>
                <c:pt idx="1195">
                  <c:v>0.84956299999999996</c:v>
                </c:pt>
                <c:pt idx="1196">
                  <c:v>0.84764399999999995</c:v>
                </c:pt>
                <c:pt idx="1197">
                  <c:v>0.84773500000000002</c:v>
                </c:pt>
                <c:pt idx="1198">
                  <c:v>0.84773500000000002</c:v>
                </c:pt>
                <c:pt idx="1199">
                  <c:v>0.84773500000000002</c:v>
                </c:pt>
                <c:pt idx="1200">
                  <c:v>0.84773500000000002</c:v>
                </c:pt>
                <c:pt idx="1201">
                  <c:v>0.84759399999999996</c:v>
                </c:pt>
                <c:pt idx="1202">
                  <c:v>0.84769000000000005</c:v>
                </c:pt>
                <c:pt idx="1203">
                  <c:v>0.85099100000000005</c:v>
                </c:pt>
                <c:pt idx="1204">
                  <c:v>0.84642700000000004</c:v>
                </c:pt>
                <c:pt idx="1205">
                  <c:v>0.84533199999999997</c:v>
                </c:pt>
                <c:pt idx="1206">
                  <c:v>0.85493300000000005</c:v>
                </c:pt>
                <c:pt idx="1207">
                  <c:v>0.86645700000000003</c:v>
                </c:pt>
                <c:pt idx="1208">
                  <c:v>0.87281200000000003</c:v>
                </c:pt>
                <c:pt idx="1209">
                  <c:v>0.87219800000000003</c:v>
                </c:pt>
                <c:pt idx="1210">
                  <c:v>0.87011700000000003</c:v>
                </c:pt>
                <c:pt idx="1211">
                  <c:v>0.86610799999999999</c:v>
                </c:pt>
                <c:pt idx="1212">
                  <c:v>0.85302500000000003</c:v>
                </c:pt>
                <c:pt idx="1213">
                  <c:v>0.86080699999999999</c:v>
                </c:pt>
                <c:pt idx="1214">
                  <c:v>0.864012</c:v>
                </c:pt>
                <c:pt idx="1215">
                  <c:v>0.86860800000000005</c:v>
                </c:pt>
                <c:pt idx="1216">
                  <c:v>0.864398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F-534D-8CBD-FF2B2AE4169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['close_EMA_7#close_EMA_15#1&amp;diff*close_EMA_15#close_EMA_25#1&amp;diff*close_EMA_15#2#1&amp;trend*close_EMA_25#2#1&amp;trend*MACD#0#1&amp;thre*close#close_shift_4#1&amp;diff*K#40#1&amp;thre&amp;HS', 'MACD#0#0&amp;thre+K#40#0&amp;thre&amp;HS']2020-04-09 00:32:36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Sheet1!$N$2:$N$1218</c:f>
              <c:numCache>
                <c:formatCode>General</c:formatCode>
                <c:ptCount val="1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0.99967799999999996</c:v>
                </c:pt>
                <c:pt idx="5">
                  <c:v>0.99920799999999999</c:v>
                </c:pt>
                <c:pt idx="6">
                  <c:v>1.006024</c:v>
                </c:pt>
                <c:pt idx="7">
                  <c:v>0.99899300000000002</c:v>
                </c:pt>
                <c:pt idx="8">
                  <c:v>1.0043930000000001</c:v>
                </c:pt>
                <c:pt idx="9">
                  <c:v>1.02152</c:v>
                </c:pt>
                <c:pt idx="10">
                  <c:v>0.98878200000000005</c:v>
                </c:pt>
                <c:pt idx="11">
                  <c:v>1.0045200000000001</c:v>
                </c:pt>
                <c:pt idx="12">
                  <c:v>1.0070840000000001</c:v>
                </c:pt>
                <c:pt idx="13">
                  <c:v>1.0086729999999999</c:v>
                </c:pt>
                <c:pt idx="14">
                  <c:v>0.99507500000000004</c:v>
                </c:pt>
                <c:pt idx="15">
                  <c:v>1.0107200000000001</c:v>
                </c:pt>
                <c:pt idx="16">
                  <c:v>1.0092939999999999</c:v>
                </c:pt>
                <c:pt idx="17">
                  <c:v>0.99206300000000003</c:v>
                </c:pt>
                <c:pt idx="18">
                  <c:v>0.98521099999999995</c:v>
                </c:pt>
                <c:pt idx="19">
                  <c:v>0.97269700000000003</c:v>
                </c:pt>
                <c:pt idx="20">
                  <c:v>0.96847399999999995</c:v>
                </c:pt>
                <c:pt idx="21">
                  <c:v>0.96876799999999996</c:v>
                </c:pt>
                <c:pt idx="22">
                  <c:v>0.96890699999999996</c:v>
                </c:pt>
                <c:pt idx="23">
                  <c:v>0.96890699999999996</c:v>
                </c:pt>
                <c:pt idx="24">
                  <c:v>0.96890699999999996</c:v>
                </c:pt>
                <c:pt idx="25">
                  <c:v>0.96862499999999996</c:v>
                </c:pt>
                <c:pt idx="26">
                  <c:v>0.96862499999999996</c:v>
                </c:pt>
                <c:pt idx="27">
                  <c:v>0.96862499999999996</c:v>
                </c:pt>
                <c:pt idx="28">
                  <c:v>0.96862499999999996</c:v>
                </c:pt>
                <c:pt idx="29">
                  <c:v>0.96831299999999998</c:v>
                </c:pt>
                <c:pt idx="30">
                  <c:v>0.97332200000000002</c:v>
                </c:pt>
                <c:pt idx="31">
                  <c:v>0.97568200000000005</c:v>
                </c:pt>
                <c:pt idx="32">
                  <c:v>0.963005</c:v>
                </c:pt>
                <c:pt idx="33">
                  <c:v>0.97168900000000002</c:v>
                </c:pt>
                <c:pt idx="34">
                  <c:v>0.97922399999999998</c:v>
                </c:pt>
                <c:pt idx="35">
                  <c:v>0.99182000000000003</c:v>
                </c:pt>
                <c:pt idx="36">
                  <c:v>0.97898399999999997</c:v>
                </c:pt>
                <c:pt idx="37">
                  <c:v>0.99080199999999996</c:v>
                </c:pt>
                <c:pt idx="38">
                  <c:v>0.99410200000000004</c:v>
                </c:pt>
                <c:pt idx="39">
                  <c:v>0.97200699999999995</c:v>
                </c:pt>
                <c:pt idx="40">
                  <c:v>0.97982800000000003</c:v>
                </c:pt>
                <c:pt idx="41">
                  <c:v>0.99055800000000005</c:v>
                </c:pt>
                <c:pt idx="42">
                  <c:v>0.99200699999999997</c:v>
                </c:pt>
                <c:pt idx="43">
                  <c:v>0.99199899999999996</c:v>
                </c:pt>
                <c:pt idx="44">
                  <c:v>0.99668999999999996</c:v>
                </c:pt>
                <c:pt idx="45">
                  <c:v>1.02443</c:v>
                </c:pt>
                <c:pt idx="46">
                  <c:v>1.0400119999999999</c:v>
                </c:pt>
                <c:pt idx="47">
                  <c:v>1.0582119999999999</c:v>
                </c:pt>
                <c:pt idx="48">
                  <c:v>1.062811</c:v>
                </c:pt>
                <c:pt idx="49">
                  <c:v>1.0730109999999999</c:v>
                </c:pt>
                <c:pt idx="50">
                  <c:v>1.1059399999999999</c:v>
                </c:pt>
                <c:pt idx="51">
                  <c:v>1.1125959999999999</c:v>
                </c:pt>
                <c:pt idx="52">
                  <c:v>1.111084</c:v>
                </c:pt>
                <c:pt idx="53">
                  <c:v>1.1006739999999999</c:v>
                </c:pt>
                <c:pt idx="54">
                  <c:v>1.113947</c:v>
                </c:pt>
                <c:pt idx="55">
                  <c:v>1.1301890000000001</c:v>
                </c:pt>
                <c:pt idx="56">
                  <c:v>1.1249960000000001</c:v>
                </c:pt>
                <c:pt idx="57">
                  <c:v>1.153203</c:v>
                </c:pt>
                <c:pt idx="58">
                  <c:v>1.1644049999999999</c:v>
                </c:pt>
                <c:pt idx="59">
                  <c:v>1.1817420000000001</c:v>
                </c:pt>
                <c:pt idx="60">
                  <c:v>1.2075070000000001</c:v>
                </c:pt>
                <c:pt idx="61">
                  <c:v>1.201317</c:v>
                </c:pt>
                <c:pt idx="62">
                  <c:v>1.1962109999999999</c:v>
                </c:pt>
                <c:pt idx="63">
                  <c:v>1.217741</c:v>
                </c:pt>
                <c:pt idx="64">
                  <c:v>1.2343360000000001</c:v>
                </c:pt>
                <c:pt idx="65">
                  <c:v>1.2284189999999999</c:v>
                </c:pt>
                <c:pt idx="66">
                  <c:v>1.200169</c:v>
                </c:pt>
                <c:pt idx="67">
                  <c:v>1.2087410000000001</c:v>
                </c:pt>
                <c:pt idx="68">
                  <c:v>1.223033</c:v>
                </c:pt>
                <c:pt idx="69">
                  <c:v>1.2178260000000001</c:v>
                </c:pt>
                <c:pt idx="70">
                  <c:v>1.234038</c:v>
                </c:pt>
                <c:pt idx="71">
                  <c:v>1.255565</c:v>
                </c:pt>
                <c:pt idx="72">
                  <c:v>1.2624409999999999</c:v>
                </c:pt>
                <c:pt idx="73">
                  <c:v>1.261002</c:v>
                </c:pt>
                <c:pt idx="74">
                  <c:v>1.294044</c:v>
                </c:pt>
                <c:pt idx="75">
                  <c:v>1.2795859999999999</c:v>
                </c:pt>
                <c:pt idx="76">
                  <c:v>1.2822</c:v>
                </c:pt>
                <c:pt idx="77">
                  <c:v>1.2851999999999999</c:v>
                </c:pt>
                <c:pt idx="78">
                  <c:v>1.296881</c:v>
                </c:pt>
                <c:pt idx="79">
                  <c:v>1.2507079999999999</c:v>
                </c:pt>
                <c:pt idx="80">
                  <c:v>1.240556</c:v>
                </c:pt>
                <c:pt idx="81">
                  <c:v>1.2390060000000001</c:v>
                </c:pt>
                <c:pt idx="82">
                  <c:v>1.2404059999999999</c:v>
                </c:pt>
                <c:pt idx="83">
                  <c:v>1.2420949999999999</c:v>
                </c:pt>
                <c:pt idx="84">
                  <c:v>1.245851</c:v>
                </c:pt>
                <c:pt idx="85">
                  <c:v>1.246448</c:v>
                </c:pt>
                <c:pt idx="86">
                  <c:v>1.2437780000000001</c:v>
                </c:pt>
                <c:pt idx="87">
                  <c:v>1.245673</c:v>
                </c:pt>
                <c:pt idx="88">
                  <c:v>1.273169</c:v>
                </c:pt>
                <c:pt idx="89">
                  <c:v>1.2941480000000001</c:v>
                </c:pt>
                <c:pt idx="90">
                  <c:v>1.3045770000000001</c:v>
                </c:pt>
                <c:pt idx="91">
                  <c:v>1.335988</c:v>
                </c:pt>
                <c:pt idx="92">
                  <c:v>1.346149</c:v>
                </c:pt>
                <c:pt idx="93">
                  <c:v>1.3784259999999999</c:v>
                </c:pt>
                <c:pt idx="94">
                  <c:v>1.4371929999999999</c:v>
                </c:pt>
                <c:pt idx="95">
                  <c:v>1.467522</c:v>
                </c:pt>
                <c:pt idx="96">
                  <c:v>1.377688</c:v>
                </c:pt>
                <c:pt idx="97">
                  <c:v>1.402398</c:v>
                </c:pt>
                <c:pt idx="98">
                  <c:v>1.459425</c:v>
                </c:pt>
                <c:pt idx="99">
                  <c:v>1.5025299999999999</c:v>
                </c:pt>
                <c:pt idx="100">
                  <c:v>1.4945269999999999</c:v>
                </c:pt>
                <c:pt idx="101">
                  <c:v>1.4774430000000001</c:v>
                </c:pt>
                <c:pt idx="102">
                  <c:v>1.470588</c:v>
                </c:pt>
                <c:pt idx="103">
                  <c:v>1.446561</c:v>
                </c:pt>
                <c:pt idx="104">
                  <c:v>1.4461980000000001</c:v>
                </c:pt>
                <c:pt idx="105">
                  <c:v>1.4526760000000001</c:v>
                </c:pt>
                <c:pt idx="106">
                  <c:v>1.461625</c:v>
                </c:pt>
                <c:pt idx="107">
                  <c:v>1.476583</c:v>
                </c:pt>
                <c:pt idx="108">
                  <c:v>1.459152</c:v>
                </c:pt>
                <c:pt idx="109">
                  <c:v>1.4288320000000001</c:v>
                </c:pt>
                <c:pt idx="110">
                  <c:v>1.438998</c:v>
                </c:pt>
                <c:pt idx="111">
                  <c:v>1.4307460000000001</c:v>
                </c:pt>
                <c:pt idx="112">
                  <c:v>1.39354</c:v>
                </c:pt>
                <c:pt idx="113">
                  <c:v>1.3956310000000001</c:v>
                </c:pt>
                <c:pt idx="114">
                  <c:v>1.39714</c:v>
                </c:pt>
                <c:pt idx="115">
                  <c:v>1.399338</c:v>
                </c:pt>
                <c:pt idx="116">
                  <c:v>1.4005050000000001</c:v>
                </c:pt>
                <c:pt idx="117">
                  <c:v>1.4020950000000001</c:v>
                </c:pt>
                <c:pt idx="118">
                  <c:v>1.4007099999999999</c:v>
                </c:pt>
                <c:pt idx="119">
                  <c:v>1.402255</c:v>
                </c:pt>
                <c:pt idx="120">
                  <c:v>1.398509</c:v>
                </c:pt>
                <c:pt idx="121">
                  <c:v>1.3941380000000001</c:v>
                </c:pt>
                <c:pt idx="122">
                  <c:v>1.3901939999999999</c:v>
                </c:pt>
                <c:pt idx="123">
                  <c:v>1.386644</c:v>
                </c:pt>
                <c:pt idx="124">
                  <c:v>1.386644</c:v>
                </c:pt>
                <c:pt idx="125">
                  <c:v>1.386644</c:v>
                </c:pt>
                <c:pt idx="126">
                  <c:v>1.386644</c:v>
                </c:pt>
                <c:pt idx="127">
                  <c:v>1.3872439999999999</c:v>
                </c:pt>
                <c:pt idx="128">
                  <c:v>1.3873899999999999</c:v>
                </c:pt>
                <c:pt idx="129">
                  <c:v>1.386009</c:v>
                </c:pt>
                <c:pt idx="130">
                  <c:v>1.385761</c:v>
                </c:pt>
                <c:pt idx="131">
                  <c:v>1.3903080000000001</c:v>
                </c:pt>
                <c:pt idx="132">
                  <c:v>1.3795090000000001</c:v>
                </c:pt>
                <c:pt idx="133">
                  <c:v>1.3767259999999999</c:v>
                </c:pt>
                <c:pt idx="134">
                  <c:v>1.3895200000000001</c:v>
                </c:pt>
                <c:pt idx="135">
                  <c:v>1.4254089999999999</c:v>
                </c:pt>
                <c:pt idx="136">
                  <c:v>1.4394450000000001</c:v>
                </c:pt>
                <c:pt idx="137">
                  <c:v>1.3753789999999999</c:v>
                </c:pt>
                <c:pt idx="138">
                  <c:v>1.3583700000000001</c:v>
                </c:pt>
                <c:pt idx="139">
                  <c:v>1.404358</c:v>
                </c:pt>
                <c:pt idx="140">
                  <c:v>1.37588</c:v>
                </c:pt>
                <c:pt idx="141">
                  <c:v>1.3664719999999999</c:v>
                </c:pt>
                <c:pt idx="142">
                  <c:v>1.3604350000000001</c:v>
                </c:pt>
                <c:pt idx="143">
                  <c:v>1.3658699999999999</c:v>
                </c:pt>
                <c:pt idx="144">
                  <c:v>1.36656</c:v>
                </c:pt>
                <c:pt idx="145">
                  <c:v>1.36656</c:v>
                </c:pt>
                <c:pt idx="146">
                  <c:v>1.36656</c:v>
                </c:pt>
                <c:pt idx="147">
                  <c:v>1.36656</c:v>
                </c:pt>
                <c:pt idx="148">
                  <c:v>1.3663670000000001</c:v>
                </c:pt>
                <c:pt idx="149">
                  <c:v>1.361413</c:v>
                </c:pt>
                <c:pt idx="150">
                  <c:v>1.367073</c:v>
                </c:pt>
                <c:pt idx="151">
                  <c:v>1.3628420000000001</c:v>
                </c:pt>
                <c:pt idx="152">
                  <c:v>1.3723110000000001</c:v>
                </c:pt>
                <c:pt idx="153">
                  <c:v>1.2977860000000001</c:v>
                </c:pt>
                <c:pt idx="154">
                  <c:v>1.2977380000000001</c:v>
                </c:pt>
                <c:pt idx="155">
                  <c:v>1.2665230000000001</c:v>
                </c:pt>
                <c:pt idx="156">
                  <c:v>1.246467</c:v>
                </c:pt>
                <c:pt idx="157">
                  <c:v>1.2047209999999999</c:v>
                </c:pt>
                <c:pt idx="158">
                  <c:v>1.170766</c:v>
                </c:pt>
                <c:pt idx="159">
                  <c:v>1.163057</c:v>
                </c:pt>
                <c:pt idx="160">
                  <c:v>1.1640189999999999</c:v>
                </c:pt>
                <c:pt idx="161">
                  <c:v>1.1640189999999999</c:v>
                </c:pt>
                <c:pt idx="162">
                  <c:v>1.1640189999999999</c:v>
                </c:pt>
                <c:pt idx="163">
                  <c:v>1.1640189999999999</c:v>
                </c:pt>
                <c:pt idx="164">
                  <c:v>1.1640189999999999</c:v>
                </c:pt>
                <c:pt idx="165">
                  <c:v>1.1640189999999999</c:v>
                </c:pt>
                <c:pt idx="166">
                  <c:v>1.1640189999999999</c:v>
                </c:pt>
                <c:pt idx="167">
                  <c:v>1.1640189999999999</c:v>
                </c:pt>
                <c:pt idx="168">
                  <c:v>1.1640189999999999</c:v>
                </c:pt>
                <c:pt idx="169">
                  <c:v>1.163883</c:v>
                </c:pt>
                <c:pt idx="170">
                  <c:v>1.1609750000000001</c:v>
                </c:pt>
                <c:pt idx="171">
                  <c:v>1.145135</c:v>
                </c:pt>
                <c:pt idx="172">
                  <c:v>1.1538580000000001</c:v>
                </c:pt>
                <c:pt idx="173">
                  <c:v>1.1782589999999999</c:v>
                </c:pt>
                <c:pt idx="174">
                  <c:v>1.1867669999999999</c:v>
                </c:pt>
                <c:pt idx="175">
                  <c:v>1.1618839999999999</c:v>
                </c:pt>
                <c:pt idx="176">
                  <c:v>1.168695</c:v>
                </c:pt>
                <c:pt idx="177">
                  <c:v>1.2097899999999999</c:v>
                </c:pt>
                <c:pt idx="178">
                  <c:v>1.185648</c:v>
                </c:pt>
                <c:pt idx="179">
                  <c:v>1.1334280000000001</c:v>
                </c:pt>
                <c:pt idx="180">
                  <c:v>1.1503969999999999</c:v>
                </c:pt>
                <c:pt idx="181">
                  <c:v>1.139302</c:v>
                </c:pt>
                <c:pt idx="182">
                  <c:v>1.1391960000000001</c:v>
                </c:pt>
                <c:pt idx="183">
                  <c:v>1.1391960000000001</c:v>
                </c:pt>
                <c:pt idx="184">
                  <c:v>1.1390530000000001</c:v>
                </c:pt>
                <c:pt idx="185">
                  <c:v>1.140846</c:v>
                </c:pt>
                <c:pt idx="186">
                  <c:v>1.143624</c:v>
                </c:pt>
                <c:pt idx="187">
                  <c:v>1.134981</c:v>
                </c:pt>
                <c:pt idx="188">
                  <c:v>1.1541330000000001</c:v>
                </c:pt>
                <c:pt idx="189">
                  <c:v>1.1650400000000001</c:v>
                </c:pt>
                <c:pt idx="190">
                  <c:v>1.1709700000000001</c:v>
                </c:pt>
                <c:pt idx="191">
                  <c:v>1.1883109999999999</c:v>
                </c:pt>
                <c:pt idx="192">
                  <c:v>1.1245719999999999</c:v>
                </c:pt>
                <c:pt idx="193">
                  <c:v>1.156215</c:v>
                </c:pt>
                <c:pt idx="194">
                  <c:v>1.18204</c:v>
                </c:pt>
                <c:pt idx="195">
                  <c:v>1.1901079999999999</c:v>
                </c:pt>
                <c:pt idx="196">
                  <c:v>1.1973370000000001</c:v>
                </c:pt>
                <c:pt idx="197">
                  <c:v>1.173856</c:v>
                </c:pt>
                <c:pt idx="198">
                  <c:v>1.1810050000000001</c:v>
                </c:pt>
                <c:pt idx="199">
                  <c:v>1.1859569999999999</c:v>
                </c:pt>
                <c:pt idx="200">
                  <c:v>1.1651720000000001</c:v>
                </c:pt>
                <c:pt idx="201">
                  <c:v>1.1670480000000001</c:v>
                </c:pt>
                <c:pt idx="202">
                  <c:v>1.2009939999999999</c:v>
                </c:pt>
                <c:pt idx="203">
                  <c:v>1.2041900000000001</c:v>
                </c:pt>
                <c:pt idx="204">
                  <c:v>1.2288749999999999</c:v>
                </c:pt>
                <c:pt idx="205">
                  <c:v>1.250678</c:v>
                </c:pt>
                <c:pt idx="206">
                  <c:v>1.2525379999999999</c:v>
                </c:pt>
                <c:pt idx="207">
                  <c:v>1.2700940000000001</c:v>
                </c:pt>
                <c:pt idx="208">
                  <c:v>1.2693449999999999</c:v>
                </c:pt>
                <c:pt idx="209">
                  <c:v>1.242651</c:v>
                </c:pt>
                <c:pt idx="210">
                  <c:v>1.251838</c:v>
                </c:pt>
                <c:pt idx="211">
                  <c:v>1.2488999999999999</c:v>
                </c:pt>
                <c:pt idx="212">
                  <c:v>1.2379020000000001</c:v>
                </c:pt>
                <c:pt idx="213">
                  <c:v>1.2627710000000001</c:v>
                </c:pt>
                <c:pt idx="214">
                  <c:v>1.2746139999999999</c:v>
                </c:pt>
                <c:pt idx="215">
                  <c:v>1.2528330000000001</c:v>
                </c:pt>
                <c:pt idx="216">
                  <c:v>1.256194</c:v>
                </c:pt>
                <c:pt idx="217">
                  <c:v>1.267774</c:v>
                </c:pt>
                <c:pt idx="218">
                  <c:v>1.264335</c:v>
                </c:pt>
                <c:pt idx="219">
                  <c:v>1.2227440000000001</c:v>
                </c:pt>
                <c:pt idx="220">
                  <c:v>1.2297229999999999</c:v>
                </c:pt>
                <c:pt idx="221">
                  <c:v>1.2251430000000001</c:v>
                </c:pt>
                <c:pt idx="222">
                  <c:v>1.217384</c:v>
                </c:pt>
                <c:pt idx="223">
                  <c:v>1.234626</c:v>
                </c:pt>
                <c:pt idx="224">
                  <c:v>1.2213290000000001</c:v>
                </c:pt>
                <c:pt idx="225">
                  <c:v>1.236051</c:v>
                </c:pt>
                <c:pt idx="226">
                  <c:v>1.207384</c:v>
                </c:pt>
                <c:pt idx="227">
                  <c:v>1.206062</c:v>
                </c:pt>
                <c:pt idx="228">
                  <c:v>1.1995169999999999</c:v>
                </c:pt>
                <c:pt idx="229">
                  <c:v>1.195727</c:v>
                </c:pt>
                <c:pt idx="230">
                  <c:v>1.198061</c:v>
                </c:pt>
                <c:pt idx="231">
                  <c:v>1.199219</c:v>
                </c:pt>
                <c:pt idx="232">
                  <c:v>1.196976</c:v>
                </c:pt>
                <c:pt idx="233">
                  <c:v>1.212826</c:v>
                </c:pt>
                <c:pt idx="234">
                  <c:v>1.213165</c:v>
                </c:pt>
                <c:pt idx="235">
                  <c:v>1.244599</c:v>
                </c:pt>
                <c:pt idx="236">
                  <c:v>1.2565299999999999</c:v>
                </c:pt>
                <c:pt idx="237">
                  <c:v>1.2514400000000001</c:v>
                </c:pt>
                <c:pt idx="238">
                  <c:v>1.233012</c:v>
                </c:pt>
                <c:pt idx="239">
                  <c:v>1.234113</c:v>
                </c:pt>
                <c:pt idx="240">
                  <c:v>1.207206</c:v>
                </c:pt>
                <c:pt idx="241">
                  <c:v>1.2162409999999999</c:v>
                </c:pt>
                <c:pt idx="242">
                  <c:v>1.2218150000000001</c:v>
                </c:pt>
                <c:pt idx="243">
                  <c:v>1.2168399999999999</c:v>
                </c:pt>
                <c:pt idx="244">
                  <c:v>1.213606</c:v>
                </c:pt>
                <c:pt idx="245">
                  <c:v>1.21414</c:v>
                </c:pt>
                <c:pt idx="246">
                  <c:v>1.214081</c:v>
                </c:pt>
                <c:pt idx="247">
                  <c:v>1.214081</c:v>
                </c:pt>
                <c:pt idx="248">
                  <c:v>1.214081</c:v>
                </c:pt>
                <c:pt idx="249">
                  <c:v>1.214081</c:v>
                </c:pt>
                <c:pt idx="250">
                  <c:v>1.211044</c:v>
                </c:pt>
                <c:pt idx="251">
                  <c:v>1.2112309999999999</c:v>
                </c:pt>
                <c:pt idx="252">
                  <c:v>1.2112309999999999</c:v>
                </c:pt>
                <c:pt idx="253">
                  <c:v>1.2112309999999999</c:v>
                </c:pt>
                <c:pt idx="254">
                  <c:v>1.2112309999999999</c:v>
                </c:pt>
                <c:pt idx="255">
                  <c:v>1.2112309999999999</c:v>
                </c:pt>
                <c:pt idx="256">
                  <c:v>1.213085</c:v>
                </c:pt>
                <c:pt idx="257">
                  <c:v>1.215125</c:v>
                </c:pt>
                <c:pt idx="258">
                  <c:v>1.217368</c:v>
                </c:pt>
                <c:pt idx="259">
                  <c:v>1.21984</c:v>
                </c:pt>
                <c:pt idx="260">
                  <c:v>1.2225600000000001</c:v>
                </c:pt>
                <c:pt idx="261">
                  <c:v>1.2255529999999999</c:v>
                </c:pt>
                <c:pt idx="262">
                  <c:v>1.223848</c:v>
                </c:pt>
                <c:pt idx="263">
                  <c:v>1.223848</c:v>
                </c:pt>
                <c:pt idx="264">
                  <c:v>1.223848</c:v>
                </c:pt>
                <c:pt idx="265">
                  <c:v>1.223848</c:v>
                </c:pt>
                <c:pt idx="266">
                  <c:v>1.223848</c:v>
                </c:pt>
                <c:pt idx="267">
                  <c:v>1.223848</c:v>
                </c:pt>
                <c:pt idx="268">
                  <c:v>1.223848</c:v>
                </c:pt>
                <c:pt idx="269">
                  <c:v>1.223848</c:v>
                </c:pt>
                <c:pt idx="270">
                  <c:v>1.2233849999999999</c:v>
                </c:pt>
                <c:pt idx="271">
                  <c:v>1.211333</c:v>
                </c:pt>
                <c:pt idx="272">
                  <c:v>1.2215</c:v>
                </c:pt>
                <c:pt idx="273">
                  <c:v>1.242019</c:v>
                </c:pt>
                <c:pt idx="274">
                  <c:v>1.2516860000000001</c:v>
                </c:pt>
                <c:pt idx="275">
                  <c:v>1.2613989999999999</c:v>
                </c:pt>
                <c:pt idx="276">
                  <c:v>1.2478039999999999</c:v>
                </c:pt>
                <c:pt idx="277">
                  <c:v>1.1656550000000001</c:v>
                </c:pt>
                <c:pt idx="278">
                  <c:v>1.1827890000000001</c:v>
                </c:pt>
                <c:pt idx="279">
                  <c:v>1.165192</c:v>
                </c:pt>
                <c:pt idx="280">
                  <c:v>1.1562600000000001</c:v>
                </c:pt>
                <c:pt idx="281">
                  <c:v>1.1625700000000001</c:v>
                </c:pt>
                <c:pt idx="282">
                  <c:v>1.162064</c:v>
                </c:pt>
                <c:pt idx="283">
                  <c:v>1.1597839999999999</c:v>
                </c:pt>
                <c:pt idx="284">
                  <c:v>1.1685810000000001</c:v>
                </c:pt>
                <c:pt idx="285">
                  <c:v>1.1566190000000001</c:v>
                </c:pt>
                <c:pt idx="286">
                  <c:v>1.118303</c:v>
                </c:pt>
                <c:pt idx="287">
                  <c:v>1.1090249999999999</c:v>
                </c:pt>
                <c:pt idx="288">
                  <c:v>1.1119760000000001</c:v>
                </c:pt>
                <c:pt idx="289">
                  <c:v>1.1244940000000001</c:v>
                </c:pt>
                <c:pt idx="290">
                  <c:v>1.119165</c:v>
                </c:pt>
                <c:pt idx="291">
                  <c:v>1.11751</c:v>
                </c:pt>
                <c:pt idx="292">
                  <c:v>1.1287750000000001</c:v>
                </c:pt>
                <c:pt idx="293">
                  <c:v>1.1382000000000001</c:v>
                </c:pt>
                <c:pt idx="294">
                  <c:v>1.151025</c:v>
                </c:pt>
                <c:pt idx="295">
                  <c:v>1.1455900000000001</c:v>
                </c:pt>
                <c:pt idx="296">
                  <c:v>1.1453869999999999</c:v>
                </c:pt>
                <c:pt idx="297">
                  <c:v>1.131794</c:v>
                </c:pt>
                <c:pt idx="298">
                  <c:v>1.133505</c:v>
                </c:pt>
                <c:pt idx="299">
                  <c:v>1.1351519999999999</c:v>
                </c:pt>
                <c:pt idx="300">
                  <c:v>1.1253649999999999</c:v>
                </c:pt>
                <c:pt idx="301">
                  <c:v>1.1466879999999999</c:v>
                </c:pt>
                <c:pt idx="302">
                  <c:v>1.1472039999999999</c:v>
                </c:pt>
                <c:pt idx="303">
                  <c:v>1.1447689999999999</c:v>
                </c:pt>
                <c:pt idx="304">
                  <c:v>1.1582920000000001</c:v>
                </c:pt>
                <c:pt idx="305">
                  <c:v>1.1638790000000001</c:v>
                </c:pt>
                <c:pt idx="306">
                  <c:v>1.1439520000000001</c:v>
                </c:pt>
                <c:pt idx="307">
                  <c:v>1.133815</c:v>
                </c:pt>
                <c:pt idx="308">
                  <c:v>1.1462289999999999</c:v>
                </c:pt>
                <c:pt idx="309">
                  <c:v>1.1359600000000001</c:v>
                </c:pt>
                <c:pt idx="310">
                  <c:v>1.14273</c:v>
                </c:pt>
                <c:pt idx="311">
                  <c:v>1.1468</c:v>
                </c:pt>
                <c:pt idx="312">
                  <c:v>1.141575</c:v>
                </c:pt>
                <c:pt idx="313">
                  <c:v>1.130028</c:v>
                </c:pt>
                <c:pt idx="314">
                  <c:v>1.132261</c:v>
                </c:pt>
                <c:pt idx="315">
                  <c:v>1.1214789999999999</c:v>
                </c:pt>
                <c:pt idx="316">
                  <c:v>1.119245</c:v>
                </c:pt>
                <c:pt idx="317">
                  <c:v>1.1206830000000001</c:v>
                </c:pt>
                <c:pt idx="318">
                  <c:v>1.115964</c:v>
                </c:pt>
                <c:pt idx="319">
                  <c:v>1.115348</c:v>
                </c:pt>
                <c:pt idx="320">
                  <c:v>1.113418</c:v>
                </c:pt>
                <c:pt idx="321">
                  <c:v>1.113418</c:v>
                </c:pt>
                <c:pt idx="322">
                  <c:v>1.113418</c:v>
                </c:pt>
                <c:pt idx="323">
                  <c:v>1.113418</c:v>
                </c:pt>
                <c:pt idx="324">
                  <c:v>1.113418</c:v>
                </c:pt>
                <c:pt idx="325">
                  <c:v>1.1129500000000001</c:v>
                </c:pt>
                <c:pt idx="326">
                  <c:v>1.1021460000000001</c:v>
                </c:pt>
                <c:pt idx="327">
                  <c:v>1.0982940000000001</c:v>
                </c:pt>
                <c:pt idx="328">
                  <c:v>1.0979080000000001</c:v>
                </c:pt>
                <c:pt idx="329">
                  <c:v>1.0979080000000001</c:v>
                </c:pt>
                <c:pt idx="330">
                  <c:v>1.0979080000000001</c:v>
                </c:pt>
                <c:pt idx="331">
                  <c:v>1.0979080000000001</c:v>
                </c:pt>
                <c:pt idx="332">
                  <c:v>1.0979080000000001</c:v>
                </c:pt>
                <c:pt idx="333">
                  <c:v>1.0979080000000001</c:v>
                </c:pt>
                <c:pt idx="334">
                  <c:v>1.0979080000000001</c:v>
                </c:pt>
                <c:pt idx="335">
                  <c:v>1.0979080000000001</c:v>
                </c:pt>
                <c:pt idx="336">
                  <c:v>1.0979080000000001</c:v>
                </c:pt>
                <c:pt idx="337">
                  <c:v>1.0979080000000001</c:v>
                </c:pt>
                <c:pt idx="338">
                  <c:v>1.097688</c:v>
                </c:pt>
                <c:pt idx="339">
                  <c:v>1.095289</c:v>
                </c:pt>
                <c:pt idx="340">
                  <c:v>1.0958870000000001</c:v>
                </c:pt>
                <c:pt idx="341">
                  <c:v>1.0908230000000001</c:v>
                </c:pt>
                <c:pt idx="342">
                  <c:v>1.0840749999999999</c:v>
                </c:pt>
                <c:pt idx="343">
                  <c:v>1.114727</c:v>
                </c:pt>
                <c:pt idx="344">
                  <c:v>1.130908</c:v>
                </c:pt>
                <c:pt idx="345">
                  <c:v>1.1348549999999999</c:v>
                </c:pt>
                <c:pt idx="346">
                  <c:v>1.1359379999999999</c:v>
                </c:pt>
                <c:pt idx="347">
                  <c:v>1.1483719999999999</c:v>
                </c:pt>
                <c:pt idx="348">
                  <c:v>1.155216</c:v>
                </c:pt>
                <c:pt idx="349">
                  <c:v>1.143084</c:v>
                </c:pt>
                <c:pt idx="350">
                  <c:v>1.088222</c:v>
                </c:pt>
                <c:pt idx="351">
                  <c:v>1.0896239999999999</c:v>
                </c:pt>
                <c:pt idx="352">
                  <c:v>1.10765</c:v>
                </c:pt>
                <c:pt idx="353">
                  <c:v>1.108954</c:v>
                </c:pt>
                <c:pt idx="354">
                  <c:v>1.1134599999999999</c:v>
                </c:pt>
                <c:pt idx="355">
                  <c:v>1.114682</c:v>
                </c:pt>
                <c:pt idx="356">
                  <c:v>1.1104259999999999</c:v>
                </c:pt>
                <c:pt idx="357">
                  <c:v>1.118201</c:v>
                </c:pt>
                <c:pt idx="358">
                  <c:v>1.112439</c:v>
                </c:pt>
                <c:pt idx="359">
                  <c:v>1.107264</c:v>
                </c:pt>
                <c:pt idx="360">
                  <c:v>1.122884</c:v>
                </c:pt>
                <c:pt idx="361">
                  <c:v>1.1300950000000001</c:v>
                </c:pt>
                <c:pt idx="362">
                  <c:v>1.1331850000000001</c:v>
                </c:pt>
                <c:pt idx="363">
                  <c:v>1.134083</c:v>
                </c:pt>
                <c:pt idx="364">
                  <c:v>1.1359429999999999</c:v>
                </c:pt>
                <c:pt idx="365">
                  <c:v>1.157597</c:v>
                </c:pt>
                <c:pt idx="366">
                  <c:v>1.156012</c:v>
                </c:pt>
                <c:pt idx="367">
                  <c:v>1.1779649999999999</c:v>
                </c:pt>
                <c:pt idx="368">
                  <c:v>1.1816819999999999</c:v>
                </c:pt>
                <c:pt idx="369">
                  <c:v>1.1714929999999999</c:v>
                </c:pt>
                <c:pt idx="370">
                  <c:v>1.182992</c:v>
                </c:pt>
                <c:pt idx="371">
                  <c:v>1.203076</c:v>
                </c:pt>
                <c:pt idx="372">
                  <c:v>1.2049909999999999</c:v>
                </c:pt>
                <c:pt idx="373">
                  <c:v>1.2002870000000001</c:v>
                </c:pt>
                <c:pt idx="374">
                  <c:v>1.1989300000000001</c:v>
                </c:pt>
                <c:pt idx="375">
                  <c:v>1.194369</c:v>
                </c:pt>
                <c:pt idx="376">
                  <c:v>1.190725</c:v>
                </c:pt>
                <c:pt idx="377">
                  <c:v>1.1899960000000001</c:v>
                </c:pt>
                <c:pt idx="378">
                  <c:v>1.1973780000000001</c:v>
                </c:pt>
                <c:pt idx="379">
                  <c:v>1.1960120000000001</c:v>
                </c:pt>
                <c:pt idx="380">
                  <c:v>1.194707</c:v>
                </c:pt>
                <c:pt idx="381">
                  <c:v>1.2042280000000001</c:v>
                </c:pt>
                <c:pt idx="382">
                  <c:v>1.186839</c:v>
                </c:pt>
                <c:pt idx="383">
                  <c:v>1.1945330000000001</c:v>
                </c:pt>
                <c:pt idx="384">
                  <c:v>1.1872100000000001</c:v>
                </c:pt>
                <c:pt idx="385">
                  <c:v>1.1716530000000001</c:v>
                </c:pt>
                <c:pt idx="386">
                  <c:v>1.1704920000000001</c:v>
                </c:pt>
                <c:pt idx="387">
                  <c:v>1.1704920000000001</c:v>
                </c:pt>
                <c:pt idx="388">
                  <c:v>1.1704920000000001</c:v>
                </c:pt>
                <c:pt idx="389">
                  <c:v>1.1704920000000001</c:v>
                </c:pt>
                <c:pt idx="390">
                  <c:v>1.1704920000000001</c:v>
                </c:pt>
                <c:pt idx="391">
                  <c:v>1.1700200000000001</c:v>
                </c:pt>
                <c:pt idx="392">
                  <c:v>1.1667810000000001</c:v>
                </c:pt>
                <c:pt idx="393">
                  <c:v>1.159867</c:v>
                </c:pt>
                <c:pt idx="394">
                  <c:v>1.1756930000000001</c:v>
                </c:pt>
                <c:pt idx="395">
                  <c:v>1.1987460000000001</c:v>
                </c:pt>
                <c:pt idx="396">
                  <c:v>1.1921200000000001</c:v>
                </c:pt>
                <c:pt idx="397">
                  <c:v>1.190223</c:v>
                </c:pt>
                <c:pt idx="398">
                  <c:v>1.1890909999999999</c:v>
                </c:pt>
                <c:pt idx="399">
                  <c:v>1.187792</c:v>
                </c:pt>
                <c:pt idx="400">
                  <c:v>1.1764399999999999</c:v>
                </c:pt>
                <c:pt idx="401">
                  <c:v>1.177036</c:v>
                </c:pt>
                <c:pt idx="402">
                  <c:v>1.176766</c:v>
                </c:pt>
                <c:pt idx="403">
                  <c:v>1.172256</c:v>
                </c:pt>
                <c:pt idx="404">
                  <c:v>1.1714450000000001</c:v>
                </c:pt>
                <c:pt idx="405">
                  <c:v>1.173962</c:v>
                </c:pt>
                <c:pt idx="406">
                  <c:v>1.174407</c:v>
                </c:pt>
                <c:pt idx="407">
                  <c:v>1.174472</c:v>
                </c:pt>
                <c:pt idx="408">
                  <c:v>1.1698219999999999</c:v>
                </c:pt>
                <c:pt idx="409">
                  <c:v>1.1715009999999999</c:v>
                </c:pt>
                <c:pt idx="410">
                  <c:v>1.1784399999999999</c:v>
                </c:pt>
                <c:pt idx="411">
                  <c:v>1.1819120000000001</c:v>
                </c:pt>
                <c:pt idx="412">
                  <c:v>1.181236</c:v>
                </c:pt>
                <c:pt idx="413">
                  <c:v>1.191452</c:v>
                </c:pt>
                <c:pt idx="414">
                  <c:v>1.1821170000000001</c:v>
                </c:pt>
                <c:pt idx="415">
                  <c:v>1.17004</c:v>
                </c:pt>
                <c:pt idx="416">
                  <c:v>1.1599900000000001</c:v>
                </c:pt>
                <c:pt idx="417">
                  <c:v>1.1516919999999999</c:v>
                </c:pt>
                <c:pt idx="418">
                  <c:v>1.15158</c:v>
                </c:pt>
                <c:pt idx="419">
                  <c:v>1.15158</c:v>
                </c:pt>
                <c:pt idx="420">
                  <c:v>1.15158</c:v>
                </c:pt>
                <c:pt idx="421">
                  <c:v>1.15158</c:v>
                </c:pt>
                <c:pt idx="422">
                  <c:v>1.15158</c:v>
                </c:pt>
                <c:pt idx="423">
                  <c:v>1.15158</c:v>
                </c:pt>
                <c:pt idx="424">
                  <c:v>1.15158</c:v>
                </c:pt>
                <c:pt idx="425">
                  <c:v>1.15158</c:v>
                </c:pt>
                <c:pt idx="426">
                  <c:v>1.15158</c:v>
                </c:pt>
                <c:pt idx="427">
                  <c:v>1.15158</c:v>
                </c:pt>
                <c:pt idx="428">
                  <c:v>1.150963</c:v>
                </c:pt>
                <c:pt idx="429">
                  <c:v>1.150549</c:v>
                </c:pt>
                <c:pt idx="430">
                  <c:v>1.148941</c:v>
                </c:pt>
                <c:pt idx="431">
                  <c:v>1.1489590000000001</c:v>
                </c:pt>
                <c:pt idx="432">
                  <c:v>1.147446</c:v>
                </c:pt>
                <c:pt idx="433">
                  <c:v>1.143086</c:v>
                </c:pt>
                <c:pt idx="434">
                  <c:v>1.1525529999999999</c:v>
                </c:pt>
                <c:pt idx="435">
                  <c:v>1.152069</c:v>
                </c:pt>
                <c:pt idx="436">
                  <c:v>1.1483540000000001</c:v>
                </c:pt>
                <c:pt idx="437">
                  <c:v>1.1554489999999999</c:v>
                </c:pt>
                <c:pt idx="438">
                  <c:v>1.168069</c:v>
                </c:pt>
                <c:pt idx="439">
                  <c:v>1.167108</c:v>
                </c:pt>
                <c:pt idx="440">
                  <c:v>1.1604559999999999</c:v>
                </c:pt>
                <c:pt idx="441">
                  <c:v>1.1597170000000001</c:v>
                </c:pt>
                <c:pt idx="442">
                  <c:v>1.1535280000000001</c:v>
                </c:pt>
                <c:pt idx="443">
                  <c:v>1.156631</c:v>
                </c:pt>
                <c:pt idx="444">
                  <c:v>1.1622619999999999</c:v>
                </c:pt>
                <c:pt idx="445">
                  <c:v>1.158096</c:v>
                </c:pt>
                <c:pt idx="446">
                  <c:v>1.1664140000000001</c:v>
                </c:pt>
                <c:pt idx="447">
                  <c:v>1.1629689999999999</c:v>
                </c:pt>
                <c:pt idx="448">
                  <c:v>1.167459</c:v>
                </c:pt>
                <c:pt idx="449">
                  <c:v>1.1705479999999999</c:v>
                </c:pt>
                <c:pt idx="450">
                  <c:v>1.166806</c:v>
                </c:pt>
                <c:pt idx="451">
                  <c:v>1.1800790000000001</c:v>
                </c:pt>
                <c:pt idx="452">
                  <c:v>1.1934670000000001</c:v>
                </c:pt>
                <c:pt idx="453">
                  <c:v>1.1973849999999999</c:v>
                </c:pt>
                <c:pt idx="454">
                  <c:v>1.1925479999999999</c:v>
                </c:pt>
                <c:pt idx="455">
                  <c:v>1.1905760000000001</c:v>
                </c:pt>
                <c:pt idx="456">
                  <c:v>1.1943889999999999</c:v>
                </c:pt>
                <c:pt idx="457">
                  <c:v>1.1809719999999999</c:v>
                </c:pt>
                <c:pt idx="458">
                  <c:v>1.190645</c:v>
                </c:pt>
                <c:pt idx="459">
                  <c:v>1.200979</c:v>
                </c:pt>
                <c:pt idx="460">
                  <c:v>1.1961010000000001</c:v>
                </c:pt>
                <c:pt idx="461">
                  <c:v>1.2024060000000001</c:v>
                </c:pt>
                <c:pt idx="462">
                  <c:v>1.212869</c:v>
                </c:pt>
                <c:pt idx="463">
                  <c:v>1.219438</c:v>
                </c:pt>
                <c:pt idx="464">
                  <c:v>1.2249209999999999</c:v>
                </c:pt>
                <c:pt idx="465">
                  <c:v>1.208874</c:v>
                </c:pt>
                <c:pt idx="466">
                  <c:v>1.2209810000000001</c:v>
                </c:pt>
                <c:pt idx="467">
                  <c:v>1.2131909999999999</c:v>
                </c:pt>
                <c:pt idx="468">
                  <c:v>1.191786</c:v>
                </c:pt>
                <c:pt idx="469">
                  <c:v>1.186072</c:v>
                </c:pt>
                <c:pt idx="470">
                  <c:v>1.185894</c:v>
                </c:pt>
                <c:pt idx="471">
                  <c:v>1.186572</c:v>
                </c:pt>
                <c:pt idx="472">
                  <c:v>1.186572</c:v>
                </c:pt>
                <c:pt idx="473">
                  <c:v>1.186572</c:v>
                </c:pt>
                <c:pt idx="474">
                  <c:v>1.1859409999999999</c:v>
                </c:pt>
                <c:pt idx="475">
                  <c:v>1.1859409999999999</c:v>
                </c:pt>
                <c:pt idx="476">
                  <c:v>1.1859409999999999</c:v>
                </c:pt>
                <c:pt idx="477">
                  <c:v>1.1859409999999999</c:v>
                </c:pt>
                <c:pt idx="478">
                  <c:v>1.1859409999999999</c:v>
                </c:pt>
                <c:pt idx="479">
                  <c:v>1.1859409999999999</c:v>
                </c:pt>
                <c:pt idx="480">
                  <c:v>1.1859409999999999</c:v>
                </c:pt>
                <c:pt idx="481">
                  <c:v>1.1859409999999999</c:v>
                </c:pt>
                <c:pt idx="482">
                  <c:v>1.1859409999999999</c:v>
                </c:pt>
                <c:pt idx="483">
                  <c:v>1.1859409999999999</c:v>
                </c:pt>
                <c:pt idx="484">
                  <c:v>1.1859409999999999</c:v>
                </c:pt>
                <c:pt idx="485">
                  <c:v>1.185778</c:v>
                </c:pt>
                <c:pt idx="486">
                  <c:v>1.184291</c:v>
                </c:pt>
                <c:pt idx="487">
                  <c:v>1.1846570000000001</c:v>
                </c:pt>
                <c:pt idx="488">
                  <c:v>1.1847780000000001</c:v>
                </c:pt>
                <c:pt idx="489">
                  <c:v>1.1865760000000001</c:v>
                </c:pt>
                <c:pt idx="490">
                  <c:v>1.1849639999999999</c:v>
                </c:pt>
                <c:pt idx="491">
                  <c:v>1.180682</c:v>
                </c:pt>
                <c:pt idx="492">
                  <c:v>1.192431</c:v>
                </c:pt>
                <c:pt idx="493">
                  <c:v>1.1805380000000001</c:v>
                </c:pt>
                <c:pt idx="494">
                  <c:v>1.175386</c:v>
                </c:pt>
                <c:pt idx="495">
                  <c:v>1.1650990000000001</c:v>
                </c:pt>
                <c:pt idx="496">
                  <c:v>1.166156</c:v>
                </c:pt>
                <c:pt idx="497">
                  <c:v>1.1686859999999999</c:v>
                </c:pt>
                <c:pt idx="498">
                  <c:v>1.170536</c:v>
                </c:pt>
                <c:pt idx="499">
                  <c:v>1.1774199999999999</c:v>
                </c:pt>
                <c:pt idx="500">
                  <c:v>1.1756770000000001</c:v>
                </c:pt>
                <c:pt idx="501">
                  <c:v>1.180383</c:v>
                </c:pt>
                <c:pt idx="502">
                  <c:v>1.185595</c:v>
                </c:pt>
                <c:pt idx="503">
                  <c:v>1.1889620000000001</c:v>
                </c:pt>
                <c:pt idx="504">
                  <c:v>1.1956279999999999</c:v>
                </c:pt>
                <c:pt idx="505">
                  <c:v>1.195905</c:v>
                </c:pt>
                <c:pt idx="506">
                  <c:v>1.188537</c:v>
                </c:pt>
                <c:pt idx="507">
                  <c:v>1.192485</c:v>
                </c:pt>
                <c:pt idx="508">
                  <c:v>1.1901470000000001</c:v>
                </c:pt>
                <c:pt idx="509">
                  <c:v>1.1937469999999999</c:v>
                </c:pt>
                <c:pt idx="510">
                  <c:v>1.199926</c:v>
                </c:pt>
                <c:pt idx="511">
                  <c:v>1.2105330000000001</c:v>
                </c:pt>
                <c:pt idx="512">
                  <c:v>1.2164710000000001</c:v>
                </c:pt>
                <c:pt idx="513">
                  <c:v>1.2309600000000001</c:v>
                </c:pt>
                <c:pt idx="514">
                  <c:v>1.2222519999999999</c:v>
                </c:pt>
                <c:pt idx="515">
                  <c:v>1.233927</c:v>
                </c:pt>
                <c:pt idx="516">
                  <c:v>1.220348</c:v>
                </c:pt>
                <c:pt idx="517">
                  <c:v>1.240243</c:v>
                </c:pt>
                <c:pt idx="518">
                  <c:v>1.242367</c:v>
                </c:pt>
                <c:pt idx="519">
                  <c:v>1.2505120000000001</c:v>
                </c:pt>
                <c:pt idx="520">
                  <c:v>1.244634</c:v>
                </c:pt>
                <c:pt idx="521">
                  <c:v>1.2410650000000001</c:v>
                </c:pt>
                <c:pt idx="522">
                  <c:v>1.234974</c:v>
                </c:pt>
                <c:pt idx="523">
                  <c:v>1.2397609999999999</c:v>
                </c:pt>
                <c:pt idx="524">
                  <c:v>1.2406699999999999</c:v>
                </c:pt>
                <c:pt idx="525">
                  <c:v>1.2389429999999999</c:v>
                </c:pt>
                <c:pt idx="526">
                  <c:v>1.2372209999999999</c:v>
                </c:pt>
                <c:pt idx="527">
                  <c:v>1.2456970000000001</c:v>
                </c:pt>
                <c:pt idx="528">
                  <c:v>1.2462660000000001</c:v>
                </c:pt>
                <c:pt idx="529">
                  <c:v>1.242343</c:v>
                </c:pt>
                <c:pt idx="530">
                  <c:v>1.2332559999999999</c:v>
                </c:pt>
                <c:pt idx="531">
                  <c:v>1.231992</c:v>
                </c:pt>
                <c:pt idx="532">
                  <c:v>1.2337530000000001</c:v>
                </c:pt>
                <c:pt idx="533">
                  <c:v>1.2329380000000001</c:v>
                </c:pt>
                <c:pt idx="534">
                  <c:v>1.2357400000000001</c:v>
                </c:pt>
                <c:pt idx="535">
                  <c:v>1.2406410000000001</c:v>
                </c:pt>
                <c:pt idx="536">
                  <c:v>1.225516</c:v>
                </c:pt>
                <c:pt idx="537">
                  <c:v>1.228159</c:v>
                </c:pt>
                <c:pt idx="538">
                  <c:v>1.236694</c:v>
                </c:pt>
                <c:pt idx="539">
                  <c:v>1.238585</c:v>
                </c:pt>
                <c:pt idx="540">
                  <c:v>1.238675</c:v>
                </c:pt>
                <c:pt idx="541">
                  <c:v>1.2441489999999999</c:v>
                </c:pt>
                <c:pt idx="542">
                  <c:v>1.2332810000000001</c:v>
                </c:pt>
                <c:pt idx="543">
                  <c:v>1.230399</c:v>
                </c:pt>
                <c:pt idx="544">
                  <c:v>1.221875</c:v>
                </c:pt>
                <c:pt idx="545">
                  <c:v>1.2145440000000001</c:v>
                </c:pt>
                <c:pt idx="546">
                  <c:v>1.214969</c:v>
                </c:pt>
                <c:pt idx="547">
                  <c:v>1.216623</c:v>
                </c:pt>
                <c:pt idx="548">
                  <c:v>1.2163079999999999</c:v>
                </c:pt>
                <c:pt idx="549">
                  <c:v>1.2152860000000001</c:v>
                </c:pt>
                <c:pt idx="550">
                  <c:v>1.214029</c:v>
                </c:pt>
                <c:pt idx="551">
                  <c:v>1.2177290000000001</c:v>
                </c:pt>
                <c:pt idx="552">
                  <c:v>1.2105079999999999</c:v>
                </c:pt>
                <c:pt idx="553">
                  <c:v>1.2173989999999999</c:v>
                </c:pt>
                <c:pt idx="554">
                  <c:v>1.20512</c:v>
                </c:pt>
                <c:pt idx="555">
                  <c:v>1.201751</c:v>
                </c:pt>
                <c:pt idx="556">
                  <c:v>1.2018660000000001</c:v>
                </c:pt>
                <c:pt idx="557">
                  <c:v>1.201287</c:v>
                </c:pt>
                <c:pt idx="558">
                  <c:v>1.2010959999999999</c:v>
                </c:pt>
                <c:pt idx="559">
                  <c:v>1.2010959999999999</c:v>
                </c:pt>
                <c:pt idx="560">
                  <c:v>1.2010959999999999</c:v>
                </c:pt>
                <c:pt idx="561">
                  <c:v>1.2010959999999999</c:v>
                </c:pt>
                <c:pt idx="562">
                  <c:v>1.2010959999999999</c:v>
                </c:pt>
                <c:pt idx="563">
                  <c:v>1.2010959999999999</c:v>
                </c:pt>
                <c:pt idx="564">
                  <c:v>1.2010959999999999</c:v>
                </c:pt>
                <c:pt idx="565">
                  <c:v>1.2010959999999999</c:v>
                </c:pt>
                <c:pt idx="566">
                  <c:v>1.2010959999999999</c:v>
                </c:pt>
                <c:pt idx="567">
                  <c:v>1.200766</c:v>
                </c:pt>
                <c:pt idx="568">
                  <c:v>1.1980789999999999</c:v>
                </c:pt>
                <c:pt idx="569">
                  <c:v>1.1980789999999999</c:v>
                </c:pt>
                <c:pt idx="570">
                  <c:v>1.1980789999999999</c:v>
                </c:pt>
                <c:pt idx="571">
                  <c:v>1.1980789999999999</c:v>
                </c:pt>
                <c:pt idx="572">
                  <c:v>1.1980789999999999</c:v>
                </c:pt>
                <c:pt idx="573">
                  <c:v>1.1980789999999999</c:v>
                </c:pt>
                <c:pt idx="574">
                  <c:v>1.1980789999999999</c:v>
                </c:pt>
                <c:pt idx="575">
                  <c:v>1.1980789999999999</c:v>
                </c:pt>
                <c:pt idx="576">
                  <c:v>1.197325</c:v>
                </c:pt>
                <c:pt idx="577">
                  <c:v>1.195557</c:v>
                </c:pt>
                <c:pt idx="578">
                  <c:v>1.195066</c:v>
                </c:pt>
                <c:pt idx="579">
                  <c:v>1.1980280000000001</c:v>
                </c:pt>
                <c:pt idx="580">
                  <c:v>1.205722</c:v>
                </c:pt>
                <c:pt idx="581">
                  <c:v>1.2027840000000001</c:v>
                </c:pt>
                <c:pt idx="582">
                  <c:v>1.2065729999999999</c:v>
                </c:pt>
                <c:pt idx="583">
                  <c:v>1.205919</c:v>
                </c:pt>
                <c:pt idx="584">
                  <c:v>1.2100610000000001</c:v>
                </c:pt>
                <c:pt idx="585">
                  <c:v>1.2171099999999999</c:v>
                </c:pt>
                <c:pt idx="586">
                  <c:v>1.2112940000000001</c:v>
                </c:pt>
                <c:pt idx="587">
                  <c:v>1.202061</c:v>
                </c:pt>
                <c:pt idx="588">
                  <c:v>1.20817</c:v>
                </c:pt>
                <c:pt idx="589">
                  <c:v>1.219689</c:v>
                </c:pt>
                <c:pt idx="590">
                  <c:v>1.231752</c:v>
                </c:pt>
                <c:pt idx="591">
                  <c:v>1.2373320000000001</c:v>
                </c:pt>
                <c:pt idx="592">
                  <c:v>1.239671</c:v>
                </c:pt>
                <c:pt idx="593">
                  <c:v>1.2425600000000001</c:v>
                </c:pt>
                <c:pt idx="594">
                  <c:v>1.2224870000000001</c:v>
                </c:pt>
                <c:pt idx="595">
                  <c:v>1.218418</c:v>
                </c:pt>
                <c:pt idx="596">
                  <c:v>1.216591</c:v>
                </c:pt>
                <c:pt idx="597">
                  <c:v>1.224648</c:v>
                </c:pt>
                <c:pt idx="598">
                  <c:v>1.221487</c:v>
                </c:pt>
                <c:pt idx="599">
                  <c:v>1.227608</c:v>
                </c:pt>
                <c:pt idx="600">
                  <c:v>1.222723</c:v>
                </c:pt>
                <c:pt idx="601">
                  <c:v>1.2385010000000001</c:v>
                </c:pt>
                <c:pt idx="602">
                  <c:v>1.2647600000000001</c:v>
                </c:pt>
                <c:pt idx="603">
                  <c:v>1.267193</c:v>
                </c:pt>
                <c:pt idx="604">
                  <c:v>1.2595730000000001</c:v>
                </c:pt>
                <c:pt idx="605">
                  <c:v>1.2698659999999999</c:v>
                </c:pt>
                <c:pt idx="606">
                  <c:v>1.273952</c:v>
                </c:pt>
                <c:pt idx="607">
                  <c:v>1.2748539999999999</c:v>
                </c:pt>
                <c:pt idx="608">
                  <c:v>1.2660499999999999</c:v>
                </c:pt>
                <c:pt idx="609">
                  <c:v>1.28024</c:v>
                </c:pt>
                <c:pt idx="610">
                  <c:v>1.28837</c:v>
                </c:pt>
                <c:pt idx="611">
                  <c:v>1.3005139999999999</c:v>
                </c:pt>
                <c:pt idx="612">
                  <c:v>1.3022419999999999</c:v>
                </c:pt>
                <c:pt idx="613">
                  <c:v>1.2823850000000001</c:v>
                </c:pt>
                <c:pt idx="614">
                  <c:v>1.2921199999999999</c:v>
                </c:pt>
                <c:pt idx="615">
                  <c:v>1.2928059999999999</c:v>
                </c:pt>
                <c:pt idx="616">
                  <c:v>1.29664</c:v>
                </c:pt>
                <c:pt idx="617">
                  <c:v>1.285183</c:v>
                </c:pt>
                <c:pt idx="618">
                  <c:v>1.3035920000000001</c:v>
                </c:pt>
                <c:pt idx="619">
                  <c:v>1.341615</c:v>
                </c:pt>
                <c:pt idx="620">
                  <c:v>1.346387</c:v>
                </c:pt>
                <c:pt idx="621">
                  <c:v>1.351367</c:v>
                </c:pt>
                <c:pt idx="622">
                  <c:v>1.345227</c:v>
                </c:pt>
                <c:pt idx="623">
                  <c:v>1.344733</c:v>
                </c:pt>
                <c:pt idx="624">
                  <c:v>1.349545</c:v>
                </c:pt>
                <c:pt idx="625">
                  <c:v>1.339553</c:v>
                </c:pt>
                <c:pt idx="626">
                  <c:v>1.355029</c:v>
                </c:pt>
                <c:pt idx="627">
                  <c:v>1.374814</c:v>
                </c:pt>
                <c:pt idx="628">
                  <c:v>1.372922</c:v>
                </c:pt>
                <c:pt idx="629">
                  <c:v>1.381737</c:v>
                </c:pt>
                <c:pt idx="630">
                  <c:v>1.3842490000000001</c:v>
                </c:pt>
                <c:pt idx="631">
                  <c:v>1.3658090000000001</c:v>
                </c:pt>
                <c:pt idx="632">
                  <c:v>1.3852139999999999</c:v>
                </c:pt>
                <c:pt idx="633">
                  <c:v>1.387073</c:v>
                </c:pt>
                <c:pt idx="634">
                  <c:v>1.387972</c:v>
                </c:pt>
                <c:pt idx="635">
                  <c:v>1.377351</c:v>
                </c:pt>
                <c:pt idx="636">
                  <c:v>1.343637</c:v>
                </c:pt>
                <c:pt idx="637">
                  <c:v>1.347337</c:v>
                </c:pt>
                <c:pt idx="638">
                  <c:v>1.346732</c:v>
                </c:pt>
                <c:pt idx="639">
                  <c:v>1.346025</c:v>
                </c:pt>
                <c:pt idx="640">
                  <c:v>1.346976</c:v>
                </c:pt>
                <c:pt idx="641">
                  <c:v>1.3440110000000001</c:v>
                </c:pt>
                <c:pt idx="642">
                  <c:v>1.349011</c:v>
                </c:pt>
                <c:pt idx="643">
                  <c:v>1.3395809999999999</c:v>
                </c:pt>
                <c:pt idx="644">
                  <c:v>1.3317699999999999</c:v>
                </c:pt>
                <c:pt idx="645">
                  <c:v>1.326103</c:v>
                </c:pt>
                <c:pt idx="646">
                  <c:v>1.3340270000000001</c:v>
                </c:pt>
                <c:pt idx="647">
                  <c:v>1.3412770000000001</c:v>
                </c:pt>
                <c:pt idx="648">
                  <c:v>1.336827</c:v>
                </c:pt>
                <c:pt idx="649">
                  <c:v>1.341977</c:v>
                </c:pt>
                <c:pt idx="650">
                  <c:v>1.3413079999999999</c:v>
                </c:pt>
                <c:pt idx="651">
                  <c:v>1.3512960000000001</c:v>
                </c:pt>
                <c:pt idx="652">
                  <c:v>1.359402</c:v>
                </c:pt>
                <c:pt idx="653">
                  <c:v>1.3631519999999999</c:v>
                </c:pt>
                <c:pt idx="654">
                  <c:v>1.365334</c:v>
                </c:pt>
                <c:pt idx="655">
                  <c:v>1.3532360000000001</c:v>
                </c:pt>
                <c:pt idx="656">
                  <c:v>1.3557079999999999</c:v>
                </c:pt>
                <c:pt idx="657">
                  <c:v>1.3607549999999999</c:v>
                </c:pt>
                <c:pt idx="658">
                  <c:v>1.357272</c:v>
                </c:pt>
                <c:pt idx="659">
                  <c:v>1.3586689999999999</c:v>
                </c:pt>
                <c:pt idx="660">
                  <c:v>1.3571629999999999</c:v>
                </c:pt>
                <c:pt idx="661">
                  <c:v>1.351593</c:v>
                </c:pt>
                <c:pt idx="662">
                  <c:v>1.3634010000000001</c:v>
                </c:pt>
                <c:pt idx="663">
                  <c:v>1.3613</c:v>
                </c:pt>
                <c:pt idx="664">
                  <c:v>1.3623179999999999</c:v>
                </c:pt>
                <c:pt idx="665">
                  <c:v>1.36084</c:v>
                </c:pt>
                <c:pt idx="666">
                  <c:v>1.3565339999999999</c:v>
                </c:pt>
                <c:pt idx="667">
                  <c:v>1.3565339999999999</c:v>
                </c:pt>
                <c:pt idx="668">
                  <c:v>1.3565339999999999</c:v>
                </c:pt>
                <c:pt idx="669">
                  <c:v>1.3555120000000001</c:v>
                </c:pt>
                <c:pt idx="670">
                  <c:v>1.3549530000000001</c:v>
                </c:pt>
                <c:pt idx="671">
                  <c:v>1.3549530000000001</c:v>
                </c:pt>
                <c:pt idx="672">
                  <c:v>1.3549530000000001</c:v>
                </c:pt>
                <c:pt idx="673">
                  <c:v>1.3549530000000001</c:v>
                </c:pt>
                <c:pt idx="674">
                  <c:v>1.353831</c:v>
                </c:pt>
                <c:pt idx="675">
                  <c:v>1.358535</c:v>
                </c:pt>
                <c:pt idx="676">
                  <c:v>1.3612150000000001</c:v>
                </c:pt>
                <c:pt idx="677">
                  <c:v>1.3581829999999999</c:v>
                </c:pt>
                <c:pt idx="678">
                  <c:v>1.3653960000000001</c:v>
                </c:pt>
                <c:pt idx="679">
                  <c:v>1.380671</c:v>
                </c:pt>
                <c:pt idx="680">
                  <c:v>1.3826270000000001</c:v>
                </c:pt>
                <c:pt idx="681">
                  <c:v>1.37382</c:v>
                </c:pt>
                <c:pt idx="682">
                  <c:v>1.3866240000000001</c:v>
                </c:pt>
                <c:pt idx="683">
                  <c:v>1.3898729999999999</c:v>
                </c:pt>
                <c:pt idx="684">
                  <c:v>1.4044989999999999</c:v>
                </c:pt>
                <c:pt idx="685">
                  <c:v>1.4014679999999999</c:v>
                </c:pt>
                <c:pt idx="686">
                  <c:v>1.412965</c:v>
                </c:pt>
                <c:pt idx="687">
                  <c:v>1.415057</c:v>
                </c:pt>
                <c:pt idx="688">
                  <c:v>1.4121969999999999</c:v>
                </c:pt>
                <c:pt idx="689">
                  <c:v>1.4033949999999999</c:v>
                </c:pt>
                <c:pt idx="690">
                  <c:v>1.4027670000000001</c:v>
                </c:pt>
                <c:pt idx="691">
                  <c:v>1.4050819999999999</c:v>
                </c:pt>
                <c:pt idx="692">
                  <c:v>1.431162</c:v>
                </c:pt>
                <c:pt idx="693">
                  <c:v>1.4321969999999999</c:v>
                </c:pt>
                <c:pt idx="694">
                  <c:v>1.4196</c:v>
                </c:pt>
                <c:pt idx="695">
                  <c:v>1.4385289999999999</c:v>
                </c:pt>
                <c:pt idx="696">
                  <c:v>1.462394</c:v>
                </c:pt>
                <c:pt idx="697">
                  <c:v>1.471948</c:v>
                </c:pt>
                <c:pt idx="698">
                  <c:v>1.4542079999999999</c:v>
                </c:pt>
                <c:pt idx="699">
                  <c:v>1.4395119999999999</c:v>
                </c:pt>
                <c:pt idx="700">
                  <c:v>1.463176</c:v>
                </c:pt>
                <c:pt idx="701">
                  <c:v>1.455565</c:v>
                </c:pt>
                <c:pt idx="702">
                  <c:v>1.4734940000000001</c:v>
                </c:pt>
                <c:pt idx="703">
                  <c:v>1.488513</c:v>
                </c:pt>
                <c:pt idx="704">
                  <c:v>1.485827</c:v>
                </c:pt>
                <c:pt idx="705">
                  <c:v>1.4332819999999999</c:v>
                </c:pt>
                <c:pt idx="706">
                  <c:v>1.4208099999999999</c:v>
                </c:pt>
                <c:pt idx="707">
                  <c:v>1.418293</c:v>
                </c:pt>
                <c:pt idx="708">
                  <c:v>1.418339</c:v>
                </c:pt>
                <c:pt idx="709">
                  <c:v>1.418339</c:v>
                </c:pt>
                <c:pt idx="710">
                  <c:v>1.418339</c:v>
                </c:pt>
                <c:pt idx="711">
                  <c:v>1.418339</c:v>
                </c:pt>
                <c:pt idx="712">
                  <c:v>1.418339</c:v>
                </c:pt>
                <c:pt idx="713">
                  <c:v>1.418339</c:v>
                </c:pt>
                <c:pt idx="714">
                  <c:v>1.418339</c:v>
                </c:pt>
                <c:pt idx="715">
                  <c:v>1.4173500000000001</c:v>
                </c:pt>
                <c:pt idx="716">
                  <c:v>1.4173500000000001</c:v>
                </c:pt>
                <c:pt idx="717">
                  <c:v>1.4173500000000001</c:v>
                </c:pt>
                <c:pt idx="718">
                  <c:v>1.4170929999999999</c:v>
                </c:pt>
                <c:pt idx="719">
                  <c:v>1.419462</c:v>
                </c:pt>
                <c:pt idx="720">
                  <c:v>1.419084</c:v>
                </c:pt>
                <c:pt idx="721">
                  <c:v>1.412012</c:v>
                </c:pt>
                <c:pt idx="722">
                  <c:v>1.410822</c:v>
                </c:pt>
                <c:pt idx="723">
                  <c:v>1.410822</c:v>
                </c:pt>
                <c:pt idx="724">
                  <c:v>1.4102189999999999</c:v>
                </c:pt>
                <c:pt idx="725">
                  <c:v>1.4144559999999999</c:v>
                </c:pt>
                <c:pt idx="726">
                  <c:v>1.4099299999999999</c:v>
                </c:pt>
                <c:pt idx="727">
                  <c:v>1.4097109999999999</c:v>
                </c:pt>
                <c:pt idx="728">
                  <c:v>1.407492</c:v>
                </c:pt>
                <c:pt idx="729">
                  <c:v>1.3962969999999999</c:v>
                </c:pt>
                <c:pt idx="730">
                  <c:v>1.4094279999999999</c:v>
                </c:pt>
                <c:pt idx="731">
                  <c:v>1.411923</c:v>
                </c:pt>
                <c:pt idx="732">
                  <c:v>1.427216</c:v>
                </c:pt>
                <c:pt idx="733">
                  <c:v>1.4270160000000001</c:v>
                </c:pt>
                <c:pt idx="734">
                  <c:v>1.4407160000000001</c:v>
                </c:pt>
                <c:pt idx="735">
                  <c:v>1.4398599999999999</c:v>
                </c:pt>
                <c:pt idx="736">
                  <c:v>1.4578420000000001</c:v>
                </c:pt>
                <c:pt idx="737">
                  <c:v>1.4605360000000001</c:v>
                </c:pt>
                <c:pt idx="738">
                  <c:v>1.4629300000000001</c:v>
                </c:pt>
                <c:pt idx="739">
                  <c:v>1.452909</c:v>
                </c:pt>
                <c:pt idx="740">
                  <c:v>1.4509860000000001</c:v>
                </c:pt>
                <c:pt idx="741">
                  <c:v>1.44614</c:v>
                </c:pt>
                <c:pt idx="742">
                  <c:v>1.4733069999999999</c:v>
                </c:pt>
                <c:pt idx="743">
                  <c:v>1.4581090000000001</c:v>
                </c:pt>
                <c:pt idx="744">
                  <c:v>1.468307</c:v>
                </c:pt>
                <c:pt idx="745">
                  <c:v>1.4660839999999999</c:v>
                </c:pt>
                <c:pt idx="746">
                  <c:v>1.4766889999999999</c:v>
                </c:pt>
                <c:pt idx="747">
                  <c:v>1.5002489999999999</c:v>
                </c:pt>
                <c:pt idx="748">
                  <c:v>1.501927</c:v>
                </c:pt>
                <c:pt idx="749">
                  <c:v>1.4934270000000001</c:v>
                </c:pt>
                <c:pt idx="750">
                  <c:v>1.502921</c:v>
                </c:pt>
                <c:pt idx="751">
                  <c:v>1.491743</c:v>
                </c:pt>
                <c:pt idx="752">
                  <c:v>1.467247</c:v>
                </c:pt>
                <c:pt idx="753">
                  <c:v>1.47092</c:v>
                </c:pt>
                <c:pt idx="754">
                  <c:v>1.4670240000000001</c:v>
                </c:pt>
                <c:pt idx="755">
                  <c:v>1.466161</c:v>
                </c:pt>
                <c:pt idx="756">
                  <c:v>1.463943</c:v>
                </c:pt>
                <c:pt idx="757">
                  <c:v>1.4590700000000001</c:v>
                </c:pt>
                <c:pt idx="758">
                  <c:v>1.453827</c:v>
                </c:pt>
                <c:pt idx="759">
                  <c:v>1.453527</c:v>
                </c:pt>
                <c:pt idx="760">
                  <c:v>1.453527</c:v>
                </c:pt>
                <c:pt idx="761">
                  <c:v>1.453527</c:v>
                </c:pt>
                <c:pt idx="762">
                  <c:v>1.453527</c:v>
                </c:pt>
                <c:pt idx="763">
                  <c:v>1.453527</c:v>
                </c:pt>
                <c:pt idx="764">
                  <c:v>1.453527</c:v>
                </c:pt>
                <c:pt idx="765">
                  <c:v>1.453527</c:v>
                </c:pt>
                <c:pt idx="766">
                  <c:v>1.4532389999999999</c:v>
                </c:pt>
                <c:pt idx="767">
                  <c:v>1.450482</c:v>
                </c:pt>
                <c:pt idx="768">
                  <c:v>1.4523759999999999</c:v>
                </c:pt>
                <c:pt idx="769">
                  <c:v>1.465382</c:v>
                </c:pt>
                <c:pt idx="770">
                  <c:v>1.4580919999999999</c:v>
                </c:pt>
                <c:pt idx="771">
                  <c:v>1.47374</c:v>
                </c:pt>
                <c:pt idx="772">
                  <c:v>1.4805189999999999</c:v>
                </c:pt>
                <c:pt idx="773">
                  <c:v>1.47122</c:v>
                </c:pt>
                <c:pt idx="774">
                  <c:v>1.4772289999999999</c:v>
                </c:pt>
                <c:pt idx="775">
                  <c:v>1.5059530000000001</c:v>
                </c:pt>
                <c:pt idx="776">
                  <c:v>1.525193</c:v>
                </c:pt>
                <c:pt idx="777">
                  <c:v>1.5092179999999999</c:v>
                </c:pt>
                <c:pt idx="778">
                  <c:v>1.490931</c:v>
                </c:pt>
                <c:pt idx="779">
                  <c:v>1.4972030000000001</c:v>
                </c:pt>
                <c:pt idx="780">
                  <c:v>1.4805029999999999</c:v>
                </c:pt>
                <c:pt idx="781">
                  <c:v>1.498972</c:v>
                </c:pt>
                <c:pt idx="782">
                  <c:v>1.5099480000000001</c:v>
                </c:pt>
                <c:pt idx="783">
                  <c:v>1.4978959999999999</c:v>
                </c:pt>
                <c:pt idx="784">
                  <c:v>1.4922010000000001</c:v>
                </c:pt>
                <c:pt idx="785">
                  <c:v>1.488367</c:v>
                </c:pt>
                <c:pt idx="786">
                  <c:v>1.488367</c:v>
                </c:pt>
                <c:pt idx="787">
                  <c:v>1.488367</c:v>
                </c:pt>
                <c:pt idx="788">
                  <c:v>1.488367</c:v>
                </c:pt>
                <c:pt idx="789">
                  <c:v>1.488367</c:v>
                </c:pt>
                <c:pt idx="790">
                  <c:v>1.488367</c:v>
                </c:pt>
                <c:pt idx="791">
                  <c:v>1.488367</c:v>
                </c:pt>
                <c:pt idx="792">
                  <c:v>1.482809</c:v>
                </c:pt>
                <c:pt idx="793">
                  <c:v>1.4792860000000001</c:v>
                </c:pt>
                <c:pt idx="794">
                  <c:v>1.4792860000000001</c:v>
                </c:pt>
                <c:pt idx="795">
                  <c:v>1.4792860000000001</c:v>
                </c:pt>
                <c:pt idx="796">
                  <c:v>1.4789110000000001</c:v>
                </c:pt>
                <c:pt idx="797">
                  <c:v>1.476839</c:v>
                </c:pt>
                <c:pt idx="798">
                  <c:v>1.4730350000000001</c:v>
                </c:pt>
                <c:pt idx="799">
                  <c:v>1.467508</c:v>
                </c:pt>
                <c:pt idx="800">
                  <c:v>1.4611529999999999</c:v>
                </c:pt>
                <c:pt idx="801">
                  <c:v>1.4618199999999999</c:v>
                </c:pt>
                <c:pt idx="802">
                  <c:v>1.4618199999999999</c:v>
                </c:pt>
                <c:pt idx="803">
                  <c:v>1.4618199999999999</c:v>
                </c:pt>
                <c:pt idx="804">
                  <c:v>1.4618199999999999</c:v>
                </c:pt>
                <c:pt idx="805">
                  <c:v>1.4618199999999999</c:v>
                </c:pt>
                <c:pt idx="806">
                  <c:v>1.4618199999999999</c:v>
                </c:pt>
                <c:pt idx="807">
                  <c:v>1.4618199999999999</c:v>
                </c:pt>
                <c:pt idx="808">
                  <c:v>1.4618199999999999</c:v>
                </c:pt>
                <c:pt idx="809">
                  <c:v>1.4618199999999999</c:v>
                </c:pt>
                <c:pt idx="810">
                  <c:v>1.4618199999999999</c:v>
                </c:pt>
                <c:pt idx="811">
                  <c:v>1.4612309999999999</c:v>
                </c:pt>
                <c:pt idx="812">
                  <c:v>1.4705509999999999</c:v>
                </c:pt>
                <c:pt idx="813">
                  <c:v>1.46895</c:v>
                </c:pt>
                <c:pt idx="814">
                  <c:v>1.467406</c:v>
                </c:pt>
                <c:pt idx="815">
                  <c:v>1.484872</c:v>
                </c:pt>
                <c:pt idx="816">
                  <c:v>1.4651339999999999</c:v>
                </c:pt>
                <c:pt idx="817">
                  <c:v>1.4748129999999999</c:v>
                </c:pt>
                <c:pt idx="818">
                  <c:v>1.493579</c:v>
                </c:pt>
                <c:pt idx="819">
                  <c:v>1.493519</c:v>
                </c:pt>
                <c:pt idx="820">
                  <c:v>1.4797169999999999</c:v>
                </c:pt>
                <c:pt idx="821">
                  <c:v>1.486702</c:v>
                </c:pt>
                <c:pt idx="822">
                  <c:v>1.487636</c:v>
                </c:pt>
                <c:pt idx="823">
                  <c:v>1.494373</c:v>
                </c:pt>
                <c:pt idx="824">
                  <c:v>1.4869509999999999</c:v>
                </c:pt>
                <c:pt idx="825">
                  <c:v>1.4828969999999999</c:v>
                </c:pt>
                <c:pt idx="826">
                  <c:v>1.4782709999999999</c:v>
                </c:pt>
                <c:pt idx="827">
                  <c:v>1.4775320000000001</c:v>
                </c:pt>
                <c:pt idx="828">
                  <c:v>1.4775320000000001</c:v>
                </c:pt>
                <c:pt idx="829">
                  <c:v>1.4775320000000001</c:v>
                </c:pt>
                <c:pt idx="830">
                  <c:v>1.4775309999999999</c:v>
                </c:pt>
                <c:pt idx="831">
                  <c:v>1.4775309999999999</c:v>
                </c:pt>
                <c:pt idx="832">
                  <c:v>1.4775309999999999</c:v>
                </c:pt>
                <c:pt idx="833">
                  <c:v>1.4775309999999999</c:v>
                </c:pt>
                <c:pt idx="834">
                  <c:v>1.4775309999999999</c:v>
                </c:pt>
                <c:pt idx="835">
                  <c:v>1.476942</c:v>
                </c:pt>
                <c:pt idx="836">
                  <c:v>1.4760120000000001</c:v>
                </c:pt>
                <c:pt idx="837">
                  <c:v>1.470237</c:v>
                </c:pt>
                <c:pt idx="838">
                  <c:v>1.474864</c:v>
                </c:pt>
                <c:pt idx="839">
                  <c:v>1.478226</c:v>
                </c:pt>
                <c:pt idx="840">
                  <c:v>1.478226</c:v>
                </c:pt>
                <c:pt idx="841">
                  <c:v>1.478226</c:v>
                </c:pt>
                <c:pt idx="842">
                  <c:v>1.4743679999999999</c:v>
                </c:pt>
                <c:pt idx="843">
                  <c:v>1.470837</c:v>
                </c:pt>
                <c:pt idx="844">
                  <c:v>1.470837</c:v>
                </c:pt>
                <c:pt idx="845">
                  <c:v>1.470837</c:v>
                </c:pt>
                <c:pt idx="846">
                  <c:v>1.470837</c:v>
                </c:pt>
                <c:pt idx="847">
                  <c:v>1.470837</c:v>
                </c:pt>
                <c:pt idx="848">
                  <c:v>1.470837</c:v>
                </c:pt>
                <c:pt idx="849">
                  <c:v>1.470837</c:v>
                </c:pt>
                <c:pt idx="850">
                  <c:v>1.470837</c:v>
                </c:pt>
                <c:pt idx="851">
                  <c:v>1.470837</c:v>
                </c:pt>
                <c:pt idx="852">
                  <c:v>1.470837</c:v>
                </c:pt>
                <c:pt idx="853">
                  <c:v>1.470837</c:v>
                </c:pt>
                <c:pt idx="854">
                  <c:v>1.470837</c:v>
                </c:pt>
                <c:pt idx="855">
                  <c:v>1.470837</c:v>
                </c:pt>
                <c:pt idx="856">
                  <c:v>1.470837</c:v>
                </c:pt>
                <c:pt idx="857">
                  <c:v>1.470837</c:v>
                </c:pt>
                <c:pt idx="858">
                  <c:v>1.469516</c:v>
                </c:pt>
                <c:pt idx="859">
                  <c:v>1.4917940000000001</c:v>
                </c:pt>
                <c:pt idx="860">
                  <c:v>1.485017</c:v>
                </c:pt>
                <c:pt idx="861">
                  <c:v>1.496799</c:v>
                </c:pt>
                <c:pt idx="862">
                  <c:v>1.48343</c:v>
                </c:pt>
                <c:pt idx="863">
                  <c:v>1.4984280000000001</c:v>
                </c:pt>
                <c:pt idx="864">
                  <c:v>1.4816240000000001</c:v>
                </c:pt>
                <c:pt idx="865">
                  <c:v>1.497328</c:v>
                </c:pt>
                <c:pt idx="866">
                  <c:v>1.4719450000000001</c:v>
                </c:pt>
                <c:pt idx="867">
                  <c:v>1.4343999999999999</c:v>
                </c:pt>
                <c:pt idx="868">
                  <c:v>1.434275</c:v>
                </c:pt>
                <c:pt idx="869">
                  <c:v>1.4222090000000001</c:v>
                </c:pt>
                <c:pt idx="870">
                  <c:v>1.417751</c:v>
                </c:pt>
                <c:pt idx="871">
                  <c:v>1.4250229999999999</c:v>
                </c:pt>
                <c:pt idx="872">
                  <c:v>1.4217360000000001</c:v>
                </c:pt>
                <c:pt idx="873">
                  <c:v>1.412658</c:v>
                </c:pt>
                <c:pt idx="874">
                  <c:v>1.415675</c:v>
                </c:pt>
                <c:pt idx="875">
                  <c:v>1.406722</c:v>
                </c:pt>
                <c:pt idx="876">
                  <c:v>1.4060109999999999</c:v>
                </c:pt>
                <c:pt idx="877">
                  <c:v>1.4058930000000001</c:v>
                </c:pt>
                <c:pt idx="878">
                  <c:v>1.4058930000000001</c:v>
                </c:pt>
                <c:pt idx="879">
                  <c:v>1.4058930000000001</c:v>
                </c:pt>
                <c:pt idx="880">
                  <c:v>1.4058930000000001</c:v>
                </c:pt>
                <c:pt idx="881">
                  <c:v>1.405308</c:v>
                </c:pt>
                <c:pt idx="882">
                  <c:v>1.4038330000000001</c:v>
                </c:pt>
                <c:pt idx="883">
                  <c:v>1.3957470000000001</c:v>
                </c:pt>
                <c:pt idx="884">
                  <c:v>1.3894690000000001</c:v>
                </c:pt>
                <c:pt idx="885">
                  <c:v>1.3893660000000001</c:v>
                </c:pt>
                <c:pt idx="886">
                  <c:v>1.3893660000000001</c:v>
                </c:pt>
                <c:pt idx="887">
                  <c:v>1.3893660000000001</c:v>
                </c:pt>
                <c:pt idx="888">
                  <c:v>1.3893660000000001</c:v>
                </c:pt>
                <c:pt idx="889">
                  <c:v>1.3893660000000001</c:v>
                </c:pt>
                <c:pt idx="890">
                  <c:v>1.3890450000000001</c:v>
                </c:pt>
                <c:pt idx="891">
                  <c:v>1.394784</c:v>
                </c:pt>
                <c:pt idx="892">
                  <c:v>1.3934839999999999</c:v>
                </c:pt>
                <c:pt idx="893">
                  <c:v>1.389321</c:v>
                </c:pt>
                <c:pt idx="894">
                  <c:v>1.3736950000000001</c:v>
                </c:pt>
                <c:pt idx="895">
                  <c:v>1.3711599999999999</c:v>
                </c:pt>
                <c:pt idx="896">
                  <c:v>1.3788149999999999</c:v>
                </c:pt>
                <c:pt idx="897">
                  <c:v>1.3914930000000001</c:v>
                </c:pt>
                <c:pt idx="898">
                  <c:v>1.379524</c:v>
                </c:pt>
                <c:pt idx="899">
                  <c:v>1.3791979999999999</c:v>
                </c:pt>
                <c:pt idx="900">
                  <c:v>1.3791979999999999</c:v>
                </c:pt>
                <c:pt idx="901">
                  <c:v>1.3791979999999999</c:v>
                </c:pt>
                <c:pt idx="902">
                  <c:v>1.3791979999999999</c:v>
                </c:pt>
                <c:pt idx="903">
                  <c:v>1.3791979999999999</c:v>
                </c:pt>
                <c:pt idx="904">
                  <c:v>1.3791979999999999</c:v>
                </c:pt>
                <c:pt idx="905">
                  <c:v>1.3791979999999999</c:v>
                </c:pt>
                <c:pt idx="906">
                  <c:v>1.3791979999999999</c:v>
                </c:pt>
                <c:pt idx="907">
                  <c:v>1.3791979999999999</c:v>
                </c:pt>
                <c:pt idx="908">
                  <c:v>1.3773839999999999</c:v>
                </c:pt>
                <c:pt idx="909">
                  <c:v>1.3768739999999999</c:v>
                </c:pt>
                <c:pt idx="910">
                  <c:v>1.383788</c:v>
                </c:pt>
                <c:pt idx="911">
                  <c:v>1.3774709999999999</c:v>
                </c:pt>
                <c:pt idx="912">
                  <c:v>1.3835</c:v>
                </c:pt>
                <c:pt idx="913">
                  <c:v>1.377829</c:v>
                </c:pt>
                <c:pt idx="914">
                  <c:v>1.3900319999999999</c:v>
                </c:pt>
                <c:pt idx="915">
                  <c:v>1.3491329999999999</c:v>
                </c:pt>
                <c:pt idx="916">
                  <c:v>1.352319</c:v>
                </c:pt>
                <c:pt idx="917">
                  <c:v>1.356965</c:v>
                </c:pt>
                <c:pt idx="918">
                  <c:v>1.329394</c:v>
                </c:pt>
                <c:pt idx="919">
                  <c:v>1.3294840000000001</c:v>
                </c:pt>
                <c:pt idx="920">
                  <c:v>1.3294410000000001</c:v>
                </c:pt>
                <c:pt idx="921">
                  <c:v>1.3294410000000001</c:v>
                </c:pt>
                <c:pt idx="922">
                  <c:v>1.3294410000000001</c:v>
                </c:pt>
                <c:pt idx="923">
                  <c:v>1.3294410000000001</c:v>
                </c:pt>
                <c:pt idx="924">
                  <c:v>1.3294410000000001</c:v>
                </c:pt>
                <c:pt idx="925">
                  <c:v>1.3294410000000001</c:v>
                </c:pt>
                <c:pt idx="926">
                  <c:v>1.3294410000000001</c:v>
                </c:pt>
                <c:pt idx="927">
                  <c:v>1.3293219999999999</c:v>
                </c:pt>
                <c:pt idx="928">
                  <c:v>1.329542</c:v>
                </c:pt>
                <c:pt idx="929">
                  <c:v>1.3249340000000001</c:v>
                </c:pt>
                <c:pt idx="930">
                  <c:v>1.316125</c:v>
                </c:pt>
                <c:pt idx="931">
                  <c:v>1.3252379999999999</c:v>
                </c:pt>
                <c:pt idx="932">
                  <c:v>1.3235429999999999</c:v>
                </c:pt>
                <c:pt idx="933">
                  <c:v>1.322913</c:v>
                </c:pt>
                <c:pt idx="934">
                  <c:v>1.3408899999999999</c:v>
                </c:pt>
                <c:pt idx="935">
                  <c:v>1.3341780000000001</c:v>
                </c:pt>
                <c:pt idx="936">
                  <c:v>1.328975</c:v>
                </c:pt>
                <c:pt idx="937">
                  <c:v>1.3181940000000001</c:v>
                </c:pt>
                <c:pt idx="938">
                  <c:v>1.307957</c:v>
                </c:pt>
                <c:pt idx="939">
                  <c:v>1.300295</c:v>
                </c:pt>
                <c:pt idx="940">
                  <c:v>1.319286</c:v>
                </c:pt>
                <c:pt idx="941">
                  <c:v>1.3344830000000001</c:v>
                </c:pt>
                <c:pt idx="942">
                  <c:v>1.3234360000000001</c:v>
                </c:pt>
                <c:pt idx="943">
                  <c:v>1.350357</c:v>
                </c:pt>
                <c:pt idx="944">
                  <c:v>1.365459</c:v>
                </c:pt>
                <c:pt idx="945">
                  <c:v>1.386555</c:v>
                </c:pt>
                <c:pt idx="946">
                  <c:v>1.337383</c:v>
                </c:pt>
                <c:pt idx="947">
                  <c:v>1.3439239999999999</c:v>
                </c:pt>
                <c:pt idx="948">
                  <c:v>1.336581</c:v>
                </c:pt>
                <c:pt idx="949">
                  <c:v>1.309709</c:v>
                </c:pt>
                <c:pt idx="950">
                  <c:v>1.307612</c:v>
                </c:pt>
                <c:pt idx="951">
                  <c:v>1.307266</c:v>
                </c:pt>
                <c:pt idx="952">
                  <c:v>1.307266</c:v>
                </c:pt>
                <c:pt idx="953">
                  <c:v>1.307266</c:v>
                </c:pt>
                <c:pt idx="954">
                  <c:v>1.307266</c:v>
                </c:pt>
                <c:pt idx="955">
                  <c:v>1.307266</c:v>
                </c:pt>
                <c:pt idx="956">
                  <c:v>1.3071079999999999</c:v>
                </c:pt>
                <c:pt idx="957">
                  <c:v>1.307453</c:v>
                </c:pt>
                <c:pt idx="958">
                  <c:v>1.2919970000000001</c:v>
                </c:pt>
                <c:pt idx="959">
                  <c:v>1.2900339999999999</c:v>
                </c:pt>
                <c:pt idx="960">
                  <c:v>1.283482</c:v>
                </c:pt>
                <c:pt idx="961">
                  <c:v>1.2849870000000001</c:v>
                </c:pt>
                <c:pt idx="962">
                  <c:v>1.2873399999999999</c:v>
                </c:pt>
                <c:pt idx="963">
                  <c:v>1.2994589999999999</c:v>
                </c:pt>
                <c:pt idx="964">
                  <c:v>1.293056</c:v>
                </c:pt>
                <c:pt idx="965">
                  <c:v>1.2916529999999999</c:v>
                </c:pt>
                <c:pt idx="966">
                  <c:v>1.2916529999999999</c:v>
                </c:pt>
                <c:pt idx="967">
                  <c:v>1.2916529999999999</c:v>
                </c:pt>
                <c:pt idx="968">
                  <c:v>1.2916529999999999</c:v>
                </c:pt>
                <c:pt idx="969">
                  <c:v>1.2916529999999999</c:v>
                </c:pt>
                <c:pt idx="970">
                  <c:v>1.2916529999999999</c:v>
                </c:pt>
                <c:pt idx="971">
                  <c:v>1.2916529999999999</c:v>
                </c:pt>
                <c:pt idx="972">
                  <c:v>1.2916529999999999</c:v>
                </c:pt>
                <c:pt idx="973">
                  <c:v>1.2916529999999999</c:v>
                </c:pt>
                <c:pt idx="974">
                  <c:v>1.2916529999999999</c:v>
                </c:pt>
                <c:pt idx="975">
                  <c:v>1.2916529999999999</c:v>
                </c:pt>
                <c:pt idx="976">
                  <c:v>1.2916529999999999</c:v>
                </c:pt>
                <c:pt idx="977">
                  <c:v>1.2916529999999999</c:v>
                </c:pt>
                <c:pt idx="978">
                  <c:v>1.2916529999999999</c:v>
                </c:pt>
                <c:pt idx="979">
                  <c:v>1.2915179999999999</c:v>
                </c:pt>
                <c:pt idx="980">
                  <c:v>1.290942</c:v>
                </c:pt>
                <c:pt idx="981">
                  <c:v>1.286016</c:v>
                </c:pt>
                <c:pt idx="982">
                  <c:v>1.2900370000000001</c:v>
                </c:pt>
                <c:pt idx="983">
                  <c:v>1.28576</c:v>
                </c:pt>
                <c:pt idx="984">
                  <c:v>1.3017510000000001</c:v>
                </c:pt>
                <c:pt idx="985">
                  <c:v>1.293237</c:v>
                </c:pt>
                <c:pt idx="986">
                  <c:v>1.281874</c:v>
                </c:pt>
                <c:pt idx="987">
                  <c:v>1.2938099999999999</c:v>
                </c:pt>
                <c:pt idx="988">
                  <c:v>1.2961959999999999</c:v>
                </c:pt>
                <c:pt idx="989">
                  <c:v>1.2813319999999999</c:v>
                </c:pt>
                <c:pt idx="990">
                  <c:v>1.2839389999999999</c:v>
                </c:pt>
                <c:pt idx="991">
                  <c:v>1.29233</c:v>
                </c:pt>
                <c:pt idx="992">
                  <c:v>1.2966439999999999</c:v>
                </c:pt>
                <c:pt idx="993">
                  <c:v>1.300702</c:v>
                </c:pt>
                <c:pt idx="994">
                  <c:v>1.3045169999999999</c:v>
                </c:pt>
                <c:pt idx="995">
                  <c:v>1.2945120000000001</c:v>
                </c:pt>
                <c:pt idx="996">
                  <c:v>1.3026139999999999</c:v>
                </c:pt>
                <c:pt idx="997">
                  <c:v>1.3233090000000001</c:v>
                </c:pt>
                <c:pt idx="998">
                  <c:v>1.3479989999999999</c:v>
                </c:pt>
                <c:pt idx="999">
                  <c:v>1.3535999999999999</c:v>
                </c:pt>
                <c:pt idx="1000">
                  <c:v>1.3696299999999999</c:v>
                </c:pt>
                <c:pt idx="1001">
                  <c:v>1.3725540000000001</c:v>
                </c:pt>
                <c:pt idx="1002">
                  <c:v>1.3442769999999999</c:v>
                </c:pt>
                <c:pt idx="1003">
                  <c:v>1.390134</c:v>
                </c:pt>
                <c:pt idx="1004">
                  <c:v>1.3849590000000001</c:v>
                </c:pt>
                <c:pt idx="1005">
                  <c:v>1.3918900000000001</c:v>
                </c:pt>
                <c:pt idx="1006">
                  <c:v>1.39177</c:v>
                </c:pt>
                <c:pt idx="1007">
                  <c:v>1.434723</c:v>
                </c:pt>
                <c:pt idx="1008">
                  <c:v>1.511981</c:v>
                </c:pt>
                <c:pt idx="1009">
                  <c:v>1.494853</c:v>
                </c:pt>
                <c:pt idx="1010">
                  <c:v>1.4833350000000001</c:v>
                </c:pt>
                <c:pt idx="1011">
                  <c:v>1.4786630000000001</c:v>
                </c:pt>
                <c:pt idx="1012">
                  <c:v>1.5063</c:v>
                </c:pt>
                <c:pt idx="1013">
                  <c:v>1.526843</c:v>
                </c:pt>
                <c:pt idx="1014">
                  <c:v>1.54017</c:v>
                </c:pt>
                <c:pt idx="1015">
                  <c:v>1.562684</c:v>
                </c:pt>
                <c:pt idx="1016">
                  <c:v>1.562049</c:v>
                </c:pt>
                <c:pt idx="1017">
                  <c:v>1.5011030000000001</c:v>
                </c:pt>
                <c:pt idx="1018">
                  <c:v>1.527414</c:v>
                </c:pt>
                <c:pt idx="1019">
                  <c:v>1.547145</c:v>
                </c:pt>
                <c:pt idx="1020">
                  <c:v>1.5157130000000001</c:v>
                </c:pt>
                <c:pt idx="1021">
                  <c:v>1.48546</c:v>
                </c:pt>
                <c:pt idx="1022">
                  <c:v>1.4989030000000001</c:v>
                </c:pt>
                <c:pt idx="1023">
                  <c:v>1.52098</c:v>
                </c:pt>
                <c:pt idx="1024">
                  <c:v>1.5209619999999999</c:v>
                </c:pt>
                <c:pt idx="1025">
                  <c:v>1.5118819999999999</c:v>
                </c:pt>
                <c:pt idx="1026">
                  <c:v>1.514219</c:v>
                </c:pt>
                <c:pt idx="1027">
                  <c:v>1.52054</c:v>
                </c:pt>
                <c:pt idx="1028">
                  <c:v>1.5019420000000001</c:v>
                </c:pt>
                <c:pt idx="1029">
                  <c:v>1.5004710000000001</c:v>
                </c:pt>
                <c:pt idx="1030">
                  <c:v>1.517083</c:v>
                </c:pt>
                <c:pt idx="1031">
                  <c:v>1.5197609999999999</c:v>
                </c:pt>
                <c:pt idx="1032">
                  <c:v>1.5254430000000001</c:v>
                </c:pt>
                <c:pt idx="1033">
                  <c:v>1.5319050000000001</c:v>
                </c:pt>
                <c:pt idx="1034">
                  <c:v>1.53277</c:v>
                </c:pt>
                <c:pt idx="1035">
                  <c:v>1.5449390000000001</c:v>
                </c:pt>
                <c:pt idx="1036">
                  <c:v>1.572322</c:v>
                </c:pt>
                <c:pt idx="1037">
                  <c:v>1.5797559999999999</c:v>
                </c:pt>
                <c:pt idx="1038">
                  <c:v>1.5854729999999999</c:v>
                </c:pt>
                <c:pt idx="1039">
                  <c:v>1.5853029999999999</c:v>
                </c:pt>
                <c:pt idx="1040">
                  <c:v>1.5503880000000001</c:v>
                </c:pt>
                <c:pt idx="1041">
                  <c:v>1.5405660000000001</c:v>
                </c:pt>
                <c:pt idx="1042">
                  <c:v>1.5429250000000001</c:v>
                </c:pt>
                <c:pt idx="1043">
                  <c:v>1.56087</c:v>
                </c:pt>
                <c:pt idx="1044">
                  <c:v>1.575558</c:v>
                </c:pt>
                <c:pt idx="1045">
                  <c:v>1.5763590000000001</c:v>
                </c:pt>
                <c:pt idx="1046">
                  <c:v>1.5888150000000001</c:v>
                </c:pt>
                <c:pt idx="1047">
                  <c:v>1.553482</c:v>
                </c:pt>
                <c:pt idx="1048">
                  <c:v>1.545553</c:v>
                </c:pt>
                <c:pt idx="1049">
                  <c:v>1.5484</c:v>
                </c:pt>
                <c:pt idx="1050">
                  <c:v>1.526993</c:v>
                </c:pt>
                <c:pt idx="1051">
                  <c:v>1.5239860000000001</c:v>
                </c:pt>
                <c:pt idx="1052">
                  <c:v>1.5239860000000001</c:v>
                </c:pt>
                <c:pt idx="1053">
                  <c:v>1.5239860000000001</c:v>
                </c:pt>
                <c:pt idx="1054">
                  <c:v>1.5239860000000001</c:v>
                </c:pt>
                <c:pt idx="1055">
                  <c:v>1.5239860000000001</c:v>
                </c:pt>
                <c:pt idx="1056">
                  <c:v>1.5239860000000001</c:v>
                </c:pt>
                <c:pt idx="1057">
                  <c:v>1.5239860000000001</c:v>
                </c:pt>
                <c:pt idx="1058">
                  <c:v>1.5239860000000001</c:v>
                </c:pt>
                <c:pt idx="1059">
                  <c:v>1.5239860000000001</c:v>
                </c:pt>
                <c:pt idx="1060">
                  <c:v>1.5239860000000001</c:v>
                </c:pt>
                <c:pt idx="1061">
                  <c:v>1.5239860000000001</c:v>
                </c:pt>
                <c:pt idx="1062">
                  <c:v>1.5239860000000001</c:v>
                </c:pt>
                <c:pt idx="1063">
                  <c:v>1.523874</c:v>
                </c:pt>
                <c:pt idx="1064">
                  <c:v>1.5221519999999999</c:v>
                </c:pt>
                <c:pt idx="1065">
                  <c:v>1.5237369999999999</c:v>
                </c:pt>
                <c:pt idx="1066">
                  <c:v>1.522297</c:v>
                </c:pt>
                <c:pt idx="1067">
                  <c:v>1.5051330000000001</c:v>
                </c:pt>
                <c:pt idx="1068">
                  <c:v>1.5039819999999999</c:v>
                </c:pt>
                <c:pt idx="1069">
                  <c:v>1.5039819999999999</c:v>
                </c:pt>
                <c:pt idx="1070">
                  <c:v>1.5039819999999999</c:v>
                </c:pt>
                <c:pt idx="1071">
                  <c:v>1.5034609999999999</c:v>
                </c:pt>
                <c:pt idx="1072">
                  <c:v>1.503968</c:v>
                </c:pt>
                <c:pt idx="1073">
                  <c:v>1.504888</c:v>
                </c:pt>
                <c:pt idx="1074">
                  <c:v>1.5023120000000001</c:v>
                </c:pt>
                <c:pt idx="1075">
                  <c:v>1.493965</c:v>
                </c:pt>
                <c:pt idx="1076">
                  <c:v>1.491465</c:v>
                </c:pt>
                <c:pt idx="1077">
                  <c:v>1.4879249999999999</c:v>
                </c:pt>
                <c:pt idx="1078">
                  <c:v>1.4882409999999999</c:v>
                </c:pt>
                <c:pt idx="1079">
                  <c:v>1.4882409999999999</c:v>
                </c:pt>
                <c:pt idx="1080">
                  <c:v>1.4881310000000001</c:v>
                </c:pt>
                <c:pt idx="1081">
                  <c:v>1.4872069999999999</c:v>
                </c:pt>
                <c:pt idx="1082">
                  <c:v>1.4831270000000001</c:v>
                </c:pt>
                <c:pt idx="1083">
                  <c:v>1.481905</c:v>
                </c:pt>
                <c:pt idx="1084">
                  <c:v>1.487687</c:v>
                </c:pt>
                <c:pt idx="1085">
                  <c:v>1.4979290000000001</c:v>
                </c:pt>
                <c:pt idx="1086">
                  <c:v>1.534497</c:v>
                </c:pt>
                <c:pt idx="1087">
                  <c:v>1.540448</c:v>
                </c:pt>
                <c:pt idx="1088">
                  <c:v>1.5452570000000001</c:v>
                </c:pt>
                <c:pt idx="1089">
                  <c:v>1.5588580000000001</c:v>
                </c:pt>
                <c:pt idx="1090">
                  <c:v>1.5314030000000001</c:v>
                </c:pt>
                <c:pt idx="1091">
                  <c:v>1.5471980000000001</c:v>
                </c:pt>
                <c:pt idx="1092">
                  <c:v>1.5546720000000001</c:v>
                </c:pt>
                <c:pt idx="1093">
                  <c:v>1.5878110000000001</c:v>
                </c:pt>
                <c:pt idx="1094">
                  <c:v>1.5808340000000001</c:v>
                </c:pt>
                <c:pt idx="1095">
                  <c:v>1.5653840000000001</c:v>
                </c:pt>
                <c:pt idx="1096">
                  <c:v>1.5441119999999999</c:v>
                </c:pt>
                <c:pt idx="1097">
                  <c:v>1.547396</c:v>
                </c:pt>
                <c:pt idx="1098">
                  <c:v>1.5175970000000001</c:v>
                </c:pt>
                <c:pt idx="1099">
                  <c:v>1.5136179999999999</c:v>
                </c:pt>
                <c:pt idx="1100">
                  <c:v>1.513463</c:v>
                </c:pt>
                <c:pt idx="1101">
                  <c:v>1.513463</c:v>
                </c:pt>
                <c:pt idx="1102">
                  <c:v>1.513463</c:v>
                </c:pt>
                <c:pt idx="1103">
                  <c:v>1.513463</c:v>
                </c:pt>
                <c:pt idx="1104">
                  <c:v>1.513463</c:v>
                </c:pt>
                <c:pt idx="1105">
                  <c:v>1.513463</c:v>
                </c:pt>
                <c:pt idx="1106">
                  <c:v>1.513463</c:v>
                </c:pt>
                <c:pt idx="1107">
                  <c:v>1.513463</c:v>
                </c:pt>
                <c:pt idx="1108">
                  <c:v>1.513463</c:v>
                </c:pt>
                <c:pt idx="1109">
                  <c:v>1.513463</c:v>
                </c:pt>
                <c:pt idx="1110">
                  <c:v>1.513463</c:v>
                </c:pt>
                <c:pt idx="1111">
                  <c:v>1.513463</c:v>
                </c:pt>
                <c:pt idx="1112">
                  <c:v>1.513198</c:v>
                </c:pt>
                <c:pt idx="1113">
                  <c:v>1.5118750000000001</c:v>
                </c:pt>
                <c:pt idx="1114">
                  <c:v>1.508324</c:v>
                </c:pt>
                <c:pt idx="1115">
                  <c:v>1.5045539999999999</c:v>
                </c:pt>
                <c:pt idx="1116">
                  <c:v>1.4989650000000001</c:v>
                </c:pt>
                <c:pt idx="1117">
                  <c:v>1.480904</c:v>
                </c:pt>
                <c:pt idx="1118">
                  <c:v>1.4746010000000001</c:v>
                </c:pt>
                <c:pt idx="1119">
                  <c:v>1.4735389999999999</c:v>
                </c:pt>
                <c:pt idx="1120">
                  <c:v>1.4735389999999999</c:v>
                </c:pt>
                <c:pt idx="1121">
                  <c:v>1.4735389999999999</c:v>
                </c:pt>
                <c:pt idx="1122">
                  <c:v>1.4735389999999999</c:v>
                </c:pt>
                <c:pt idx="1123">
                  <c:v>1.4735389999999999</c:v>
                </c:pt>
                <c:pt idx="1124">
                  <c:v>1.4735389999999999</c:v>
                </c:pt>
                <c:pt idx="1125">
                  <c:v>1.4735389999999999</c:v>
                </c:pt>
                <c:pt idx="1126">
                  <c:v>1.4735389999999999</c:v>
                </c:pt>
                <c:pt idx="1127">
                  <c:v>1.4733339999999999</c:v>
                </c:pt>
                <c:pt idx="1128">
                  <c:v>1.4771529999999999</c:v>
                </c:pt>
                <c:pt idx="1129">
                  <c:v>1.475789</c:v>
                </c:pt>
                <c:pt idx="1130">
                  <c:v>1.4751019999999999</c:v>
                </c:pt>
                <c:pt idx="1131">
                  <c:v>1.478353</c:v>
                </c:pt>
                <c:pt idx="1132">
                  <c:v>1.4877849999999999</c:v>
                </c:pt>
                <c:pt idx="1133">
                  <c:v>1.4790490000000001</c:v>
                </c:pt>
                <c:pt idx="1134">
                  <c:v>1.49847</c:v>
                </c:pt>
                <c:pt idx="1135">
                  <c:v>1.4923820000000001</c:v>
                </c:pt>
                <c:pt idx="1136">
                  <c:v>1.497987</c:v>
                </c:pt>
                <c:pt idx="1137">
                  <c:v>1.4957750000000001</c:v>
                </c:pt>
                <c:pt idx="1138">
                  <c:v>1.522656</c:v>
                </c:pt>
                <c:pt idx="1139">
                  <c:v>1.526089</c:v>
                </c:pt>
                <c:pt idx="1140">
                  <c:v>1.5201439999999999</c:v>
                </c:pt>
                <c:pt idx="1141">
                  <c:v>1.531587</c:v>
                </c:pt>
                <c:pt idx="1142">
                  <c:v>1.5324409999999999</c:v>
                </c:pt>
                <c:pt idx="1143">
                  <c:v>1.550943</c:v>
                </c:pt>
                <c:pt idx="1144">
                  <c:v>1.5435620000000001</c:v>
                </c:pt>
                <c:pt idx="1145">
                  <c:v>1.5285359999999999</c:v>
                </c:pt>
                <c:pt idx="1146">
                  <c:v>1.531652</c:v>
                </c:pt>
                <c:pt idx="1147">
                  <c:v>1.5268809999999999</c:v>
                </c:pt>
                <c:pt idx="1148">
                  <c:v>1.5042249999999999</c:v>
                </c:pt>
                <c:pt idx="1149">
                  <c:v>1.503692</c:v>
                </c:pt>
                <c:pt idx="1150">
                  <c:v>1.513056</c:v>
                </c:pt>
                <c:pt idx="1151">
                  <c:v>1.5145360000000001</c:v>
                </c:pt>
                <c:pt idx="1152">
                  <c:v>1.5134909999999999</c:v>
                </c:pt>
                <c:pt idx="1153">
                  <c:v>1.507404</c:v>
                </c:pt>
                <c:pt idx="1154">
                  <c:v>1.503981</c:v>
                </c:pt>
                <c:pt idx="1155">
                  <c:v>1.503981</c:v>
                </c:pt>
                <c:pt idx="1156">
                  <c:v>1.503981</c:v>
                </c:pt>
                <c:pt idx="1157">
                  <c:v>1.503981</c:v>
                </c:pt>
                <c:pt idx="1158">
                  <c:v>1.503981</c:v>
                </c:pt>
                <c:pt idx="1159">
                  <c:v>1.503981</c:v>
                </c:pt>
                <c:pt idx="1160">
                  <c:v>1.503981</c:v>
                </c:pt>
                <c:pt idx="1161">
                  <c:v>1.503981</c:v>
                </c:pt>
                <c:pt idx="1162">
                  <c:v>1.503706</c:v>
                </c:pt>
                <c:pt idx="1163">
                  <c:v>1.5023310000000001</c:v>
                </c:pt>
                <c:pt idx="1164">
                  <c:v>1.5022759999999999</c:v>
                </c:pt>
                <c:pt idx="1165">
                  <c:v>1.5013650000000001</c:v>
                </c:pt>
                <c:pt idx="1166">
                  <c:v>1.486461</c:v>
                </c:pt>
                <c:pt idx="1167">
                  <c:v>1.4976400000000001</c:v>
                </c:pt>
                <c:pt idx="1168">
                  <c:v>1.502059</c:v>
                </c:pt>
                <c:pt idx="1169">
                  <c:v>1.4945889999999999</c:v>
                </c:pt>
                <c:pt idx="1170">
                  <c:v>1.494467</c:v>
                </c:pt>
                <c:pt idx="1171">
                  <c:v>1.494467</c:v>
                </c:pt>
                <c:pt idx="1172">
                  <c:v>1.494467</c:v>
                </c:pt>
                <c:pt idx="1173">
                  <c:v>1.4939</c:v>
                </c:pt>
                <c:pt idx="1174">
                  <c:v>1.4959990000000001</c:v>
                </c:pt>
                <c:pt idx="1175">
                  <c:v>1.490934</c:v>
                </c:pt>
                <c:pt idx="1176">
                  <c:v>1.494181</c:v>
                </c:pt>
                <c:pt idx="1177">
                  <c:v>1.4951840000000001</c:v>
                </c:pt>
                <c:pt idx="1178">
                  <c:v>1.5014019999999999</c:v>
                </c:pt>
                <c:pt idx="1179">
                  <c:v>1.4958020000000001</c:v>
                </c:pt>
                <c:pt idx="1180">
                  <c:v>1.4990760000000001</c:v>
                </c:pt>
                <c:pt idx="1181">
                  <c:v>1.492313</c:v>
                </c:pt>
                <c:pt idx="1182">
                  <c:v>1.471001</c:v>
                </c:pt>
                <c:pt idx="1183">
                  <c:v>1.470853</c:v>
                </c:pt>
                <c:pt idx="1184">
                  <c:v>1.470737</c:v>
                </c:pt>
                <c:pt idx="1185">
                  <c:v>1.470737</c:v>
                </c:pt>
                <c:pt idx="1186">
                  <c:v>1.470737</c:v>
                </c:pt>
                <c:pt idx="1187">
                  <c:v>1.470737</c:v>
                </c:pt>
                <c:pt idx="1188">
                  <c:v>1.470737</c:v>
                </c:pt>
                <c:pt idx="1189">
                  <c:v>1.470737</c:v>
                </c:pt>
                <c:pt idx="1190">
                  <c:v>1.470737</c:v>
                </c:pt>
                <c:pt idx="1191">
                  <c:v>1.470737</c:v>
                </c:pt>
                <c:pt idx="1192">
                  <c:v>1.470737</c:v>
                </c:pt>
                <c:pt idx="1193">
                  <c:v>1.470737</c:v>
                </c:pt>
                <c:pt idx="1194">
                  <c:v>1.4705600000000001</c:v>
                </c:pt>
                <c:pt idx="1195">
                  <c:v>1.4689160000000001</c:v>
                </c:pt>
                <c:pt idx="1196">
                  <c:v>1.465598</c:v>
                </c:pt>
                <c:pt idx="1197">
                  <c:v>1.4657549999999999</c:v>
                </c:pt>
                <c:pt idx="1198">
                  <c:v>1.4657549999999999</c:v>
                </c:pt>
                <c:pt idx="1199">
                  <c:v>1.4657549999999999</c:v>
                </c:pt>
                <c:pt idx="1200">
                  <c:v>1.4657549999999999</c:v>
                </c:pt>
                <c:pt idx="1201">
                  <c:v>1.4655100000000001</c:v>
                </c:pt>
                <c:pt idx="1202">
                  <c:v>1.466156</c:v>
                </c:pt>
                <c:pt idx="1203">
                  <c:v>1.472078</c:v>
                </c:pt>
                <c:pt idx="1204">
                  <c:v>1.464291</c:v>
                </c:pt>
                <c:pt idx="1205">
                  <c:v>1.4623470000000001</c:v>
                </c:pt>
                <c:pt idx="1206">
                  <c:v>1.4803850000000001</c:v>
                </c:pt>
                <c:pt idx="1207">
                  <c:v>1.503301</c:v>
                </c:pt>
                <c:pt idx="1208">
                  <c:v>1.51736</c:v>
                </c:pt>
                <c:pt idx="1209">
                  <c:v>1.5154460000000001</c:v>
                </c:pt>
                <c:pt idx="1210">
                  <c:v>1.5131790000000001</c:v>
                </c:pt>
                <c:pt idx="1211">
                  <c:v>1.5072159999999999</c:v>
                </c:pt>
                <c:pt idx="1212">
                  <c:v>1.4843249999999999</c:v>
                </c:pt>
                <c:pt idx="1213">
                  <c:v>1.5029680000000001</c:v>
                </c:pt>
                <c:pt idx="1214">
                  <c:v>1.5094810000000001</c:v>
                </c:pt>
                <c:pt idx="1215">
                  <c:v>1.5233669999999999</c:v>
                </c:pt>
                <c:pt idx="1216">
                  <c:v>1.5169760000000001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F-534D-8CBD-FF2B2AE4169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['close_EMA_7#close_EMA_15#1&amp;diff*close_EMA_15#close_EMA_25#1&amp;diff*close_EMA_15#2#1&amp;trend*close_EMA_25#2#1&amp;trend*MACD#0#1&amp;thre*close#close_shift_4#1&amp;diff*K#40#1&amp;thre&amp;HS', 'MACD#0#0&amp;thre+K#40#0&amp;thre&amp;HS']2020-04-09 15:19:55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Sheet1!$O$2:$O$1218</c:f>
              <c:numCache>
                <c:formatCode>General</c:formatCode>
                <c:ptCount val="1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0.99967799999999996</c:v>
                </c:pt>
                <c:pt idx="5">
                  <c:v>0.99920799999999999</c:v>
                </c:pt>
                <c:pt idx="6">
                  <c:v>1.006024</c:v>
                </c:pt>
                <c:pt idx="7">
                  <c:v>0.99899300000000002</c:v>
                </c:pt>
                <c:pt idx="8">
                  <c:v>1.0043930000000001</c:v>
                </c:pt>
                <c:pt idx="9">
                  <c:v>1.02152</c:v>
                </c:pt>
                <c:pt idx="10">
                  <c:v>0.98878200000000005</c:v>
                </c:pt>
                <c:pt idx="11">
                  <c:v>1.0010060000000001</c:v>
                </c:pt>
                <c:pt idx="12">
                  <c:v>1.003571</c:v>
                </c:pt>
                <c:pt idx="13">
                  <c:v>1.005161</c:v>
                </c:pt>
                <c:pt idx="14">
                  <c:v>0.99159600000000003</c:v>
                </c:pt>
                <c:pt idx="15">
                  <c:v>1.0071870000000001</c:v>
                </c:pt>
                <c:pt idx="16">
                  <c:v>1.0057510000000001</c:v>
                </c:pt>
                <c:pt idx="17">
                  <c:v>0.98858500000000005</c:v>
                </c:pt>
                <c:pt idx="18">
                  <c:v>0.98175500000000004</c:v>
                </c:pt>
                <c:pt idx="19">
                  <c:v>0.97230700000000003</c:v>
                </c:pt>
                <c:pt idx="20">
                  <c:v>0.96613300000000002</c:v>
                </c:pt>
                <c:pt idx="21">
                  <c:v>0.96635300000000002</c:v>
                </c:pt>
                <c:pt idx="22">
                  <c:v>0.96649300000000005</c:v>
                </c:pt>
                <c:pt idx="23">
                  <c:v>0.96649300000000005</c:v>
                </c:pt>
                <c:pt idx="24">
                  <c:v>0.96649300000000005</c:v>
                </c:pt>
                <c:pt idx="25">
                  <c:v>0.96621000000000001</c:v>
                </c:pt>
                <c:pt idx="26">
                  <c:v>0.96621000000000001</c:v>
                </c:pt>
                <c:pt idx="27">
                  <c:v>0.96621000000000001</c:v>
                </c:pt>
                <c:pt idx="28">
                  <c:v>0.96621000000000001</c:v>
                </c:pt>
                <c:pt idx="29">
                  <c:v>0.96589899999999995</c:v>
                </c:pt>
                <c:pt idx="30">
                  <c:v>0.97090200000000004</c:v>
                </c:pt>
                <c:pt idx="31">
                  <c:v>0.97324299999999997</c:v>
                </c:pt>
                <c:pt idx="32">
                  <c:v>0.96059399999999995</c:v>
                </c:pt>
                <c:pt idx="33">
                  <c:v>0.969252</c:v>
                </c:pt>
                <c:pt idx="34">
                  <c:v>0.97677700000000001</c:v>
                </c:pt>
                <c:pt idx="35">
                  <c:v>0.98935099999999998</c:v>
                </c:pt>
                <c:pt idx="36">
                  <c:v>0.97654600000000003</c:v>
                </c:pt>
                <c:pt idx="37">
                  <c:v>0.98833199999999999</c:v>
                </c:pt>
                <c:pt idx="38">
                  <c:v>0.99162300000000003</c:v>
                </c:pt>
                <c:pt idx="39">
                  <c:v>0.96959200000000001</c:v>
                </c:pt>
                <c:pt idx="40">
                  <c:v>0.97739799999999999</c:v>
                </c:pt>
                <c:pt idx="41">
                  <c:v>0.98802599999999996</c:v>
                </c:pt>
                <c:pt idx="42">
                  <c:v>0.98957399999999995</c:v>
                </c:pt>
                <c:pt idx="43">
                  <c:v>0.98956699999999997</c:v>
                </c:pt>
                <c:pt idx="44">
                  <c:v>0.99458500000000005</c:v>
                </c:pt>
                <c:pt idx="45">
                  <c:v>1.0222720000000001</c:v>
                </c:pt>
                <c:pt idx="46">
                  <c:v>1.037814</c:v>
                </c:pt>
                <c:pt idx="47">
                  <c:v>1.0559689999999999</c:v>
                </c:pt>
                <c:pt idx="48">
                  <c:v>1.060559</c:v>
                </c:pt>
                <c:pt idx="49">
                  <c:v>1.0707390000000001</c:v>
                </c:pt>
                <c:pt idx="50">
                  <c:v>1.1037239999999999</c:v>
                </c:pt>
                <c:pt idx="51">
                  <c:v>1.110371</c:v>
                </c:pt>
                <c:pt idx="52">
                  <c:v>1.1086290000000001</c:v>
                </c:pt>
                <c:pt idx="53">
                  <c:v>1.0979859999999999</c:v>
                </c:pt>
                <c:pt idx="54">
                  <c:v>1.111016</c:v>
                </c:pt>
                <c:pt idx="55">
                  <c:v>1.1272219999999999</c:v>
                </c:pt>
                <c:pt idx="56">
                  <c:v>1.1221369999999999</c:v>
                </c:pt>
                <c:pt idx="57">
                  <c:v>1.1502779999999999</c:v>
                </c:pt>
                <c:pt idx="58">
                  <c:v>1.161651</c:v>
                </c:pt>
                <c:pt idx="59">
                  <c:v>1.178965</c:v>
                </c:pt>
                <c:pt idx="60">
                  <c:v>1.204672</c:v>
                </c:pt>
                <c:pt idx="61">
                  <c:v>1.1985049999999999</c:v>
                </c:pt>
                <c:pt idx="62">
                  <c:v>1.196377</c:v>
                </c:pt>
                <c:pt idx="63">
                  <c:v>1.2177830000000001</c:v>
                </c:pt>
                <c:pt idx="64">
                  <c:v>1.2335959999999999</c:v>
                </c:pt>
                <c:pt idx="65">
                  <c:v>1.2273339999999999</c:v>
                </c:pt>
                <c:pt idx="66">
                  <c:v>1.1994339999999999</c:v>
                </c:pt>
                <c:pt idx="67">
                  <c:v>1.2078310000000001</c:v>
                </c:pt>
                <c:pt idx="68">
                  <c:v>1.222059</c:v>
                </c:pt>
                <c:pt idx="69">
                  <c:v>1.2169380000000001</c:v>
                </c:pt>
                <c:pt idx="70">
                  <c:v>1.233077</c:v>
                </c:pt>
                <c:pt idx="71">
                  <c:v>1.254594</c:v>
                </c:pt>
                <c:pt idx="72">
                  <c:v>1.2616890000000001</c:v>
                </c:pt>
                <c:pt idx="73">
                  <c:v>1.260256</c:v>
                </c:pt>
                <c:pt idx="74">
                  <c:v>1.293194</c:v>
                </c:pt>
                <c:pt idx="75">
                  <c:v>1.277868</c:v>
                </c:pt>
                <c:pt idx="76">
                  <c:v>1.2804310000000001</c:v>
                </c:pt>
                <c:pt idx="77">
                  <c:v>1.2834289999999999</c:v>
                </c:pt>
                <c:pt idx="78">
                  <c:v>1.294794</c:v>
                </c:pt>
                <c:pt idx="79">
                  <c:v>1.249771</c:v>
                </c:pt>
                <c:pt idx="80">
                  <c:v>1.24133</c:v>
                </c:pt>
                <c:pt idx="81">
                  <c:v>1.2373780000000001</c:v>
                </c:pt>
                <c:pt idx="82">
                  <c:v>1.238777</c:v>
                </c:pt>
                <c:pt idx="83">
                  <c:v>1.2404660000000001</c:v>
                </c:pt>
                <c:pt idx="84">
                  <c:v>1.2442040000000001</c:v>
                </c:pt>
                <c:pt idx="85">
                  <c:v>1.244801</c:v>
                </c:pt>
                <c:pt idx="86">
                  <c:v>1.242129</c:v>
                </c:pt>
                <c:pt idx="87">
                  <c:v>1.2440310000000001</c:v>
                </c:pt>
                <c:pt idx="88">
                  <c:v>1.2715179999999999</c:v>
                </c:pt>
                <c:pt idx="89">
                  <c:v>1.2924709999999999</c:v>
                </c:pt>
                <c:pt idx="90">
                  <c:v>1.3028960000000001</c:v>
                </c:pt>
                <c:pt idx="91">
                  <c:v>1.334182</c:v>
                </c:pt>
                <c:pt idx="92">
                  <c:v>1.3443350000000001</c:v>
                </c:pt>
                <c:pt idx="93">
                  <c:v>1.3753089999999999</c:v>
                </c:pt>
                <c:pt idx="94">
                  <c:v>1.4329590000000001</c:v>
                </c:pt>
                <c:pt idx="95">
                  <c:v>1.46326</c:v>
                </c:pt>
                <c:pt idx="96">
                  <c:v>1.3736950000000001</c:v>
                </c:pt>
                <c:pt idx="97">
                  <c:v>1.398344</c:v>
                </c:pt>
                <c:pt idx="98">
                  <c:v>1.4548570000000001</c:v>
                </c:pt>
                <c:pt idx="99">
                  <c:v>1.4994080000000001</c:v>
                </c:pt>
                <c:pt idx="100">
                  <c:v>1.491814</c:v>
                </c:pt>
                <c:pt idx="101">
                  <c:v>1.4786280000000001</c:v>
                </c:pt>
                <c:pt idx="102">
                  <c:v>1.470934</c:v>
                </c:pt>
                <c:pt idx="103">
                  <c:v>1.4498869999999999</c:v>
                </c:pt>
                <c:pt idx="104">
                  <c:v>1.44946</c:v>
                </c:pt>
                <c:pt idx="105">
                  <c:v>1.456061</c:v>
                </c:pt>
                <c:pt idx="106">
                  <c:v>1.464955</c:v>
                </c:pt>
                <c:pt idx="107">
                  <c:v>1.479949</c:v>
                </c:pt>
                <c:pt idx="108">
                  <c:v>1.4625539999999999</c:v>
                </c:pt>
                <c:pt idx="109">
                  <c:v>1.4328810000000001</c:v>
                </c:pt>
                <c:pt idx="110">
                  <c:v>1.4436580000000001</c:v>
                </c:pt>
                <c:pt idx="111">
                  <c:v>1.435303</c:v>
                </c:pt>
                <c:pt idx="112">
                  <c:v>1.399284</c:v>
                </c:pt>
                <c:pt idx="113">
                  <c:v>1.401392</c:v>
                </c:pt>
                <c:pt idx="114">
                  <c:v>1.403251</c:v>
                </c:pt>
                <c:pt idx="115">
                  <c:v>1.4050739999999999</c:v>
                </c:pt>
                <c:pt idx="116">
                  <c:v>1.4062269999999999</c:v>
                </c:pt>
                <c:pt idx="117">
                  <c:v>1.4078029999999999</c:v>
                </c:pt>
                <c:pt idx="118">
                  <c:v>1.4064160000000001</c:v>
                </c:pt>
                <c:pt idx="119">
                  <c:v>1.4079550000000001</c:v>
                </c:pt>
                <c:pt idx="120">
                  <c:v>1.4042159999999999</c:v>
                </c:pt>
                <c:pt idx="121">
                  <c:v>1.39985</c:v>
                </c:pt>
                <c:pt idx="122">
                  <c:v>1.395912</c:v>
                </c:pt>
                <c:pt idx="123">
                  <c:v>1.392366</c:v>
                </c:pt>
                <c:pt idx="124">
                  <c:v>1.392366</c:v>
                </c:pt>
                <c:pt idx="125">
                  <c:v>1.392366</c:v>
                </c:pt>
                <c:pt idx="126">
                  <c:v>1.392366</c:v>
                </c:pt>
                <c:pt idx="127">
                  <c:v>1.3929659999999999</c:v>
                </c:pt>
                <c:pt idx="128">
                  <c:v>1.3931100000000001</c:v>
                </c:pt>
                <c:pt idx="129">
                  <c:v>1.391724</c:v>
                </c:pt>
                <c:pt idx="130">
                  <c:v>1.391481</c:v>
                </c:pt>
                <c:pt idx="131">
                  <c:v>1.3960490000000001</c:v>
                </c:pt>
                <c:pt idx="132">
                  <c:v>1.3852</c:v>
                </c:pt>
                <c:pt idx="133">
                  <c:v>1.382403</c:v>
                </c:pt>
                <c:pt idx="134">
                  <c:v>1.395249</c:v>
                </c:pt>
                <c:pt idx="135">
                  <c:v>1.4312959999999999</c:v>
                </c:pt>
                <c:pt idx="136">
                  <c:v>1.4453929999999999</c:v>
                </c:pt>
                <c:pt idx="137">
                  <c:v>1.38104</c:v>
                </c:pt>
                <c:pt idx="138">
                  <c:v>1.3639570000000001</c:v>
                </c:pt>
                <c:pt idx="139">
                  <c:v>1.410142</c:v>
                </c:pt>
                <c:pt idx="140">
                  <c:v>1.3956569999999999</c:v>
                </c:pt>
                <c:pt idx="141">
                  <c:v>1.385475</c:v>
                </c:pt>
                <c:pt idx="142">
                  <c:v>1.379416</c:v>
                </c:pt>
                <c:pt idx="143">
                  <c:v>1.38487</c:v>
                </c:pt>
                <c:pt idx="144">
                  <c:v>1.3855630000000001</c:v>
                </c:pt>
                <c:pt idx="145">
                  <c:v>1.3855630000000001</c:v>
                </c:pt>
                <c:pt idx="146">
                  <c:v>1.3855630000000001</c:v>
                </c:pt>
                <c:pt idx="147">
                  <c:v>1.3855630000000001</c:v>
                </c:pt>
                <c:pt idx="148">
                  <c:v>1.385367</c:v>
                </c:pt>
                <c:pt idx="149">
                  <c:v>1.3803399999999999</c:v>
                </c:pt>
                <c:pt idx="150">
                  <c:v>1.3860840000000001</c:v>
                </c:pt>
                <c:pt idx="151">
                  <c:v>1.381793</c:v>
                </c:pt>
                <c:pt idx="152">
                  <c:v>1.391402</c:v>
                </c:pt>
                <c:pt idx="153">
                  <c:v>1.3157620000000001</c:v>
                </c:pt>
                <c:pt idx="154">
                  <c:v>1.315725</c:v>
                </c:pt>
                <c:pt idx="155">
                  <c:v>1.2840290000000001</c:v>
                </c:pt>
                <c:pt idx="156">
                  <c:v>1.263671</c:v>
                </c:pt>
                <c:pt idx="157">
                  <c:v>1.2213179999999999</c:v>
                </c:pt>
                <c:pt idx="158">
                  <c:v>1.1868669999999999</c:v>
                </c:pt>
                <c:pt idx="159">
                  <c:v>1.1790449999999999</c:v>
                </c:pt>
                <c:pt idx="160">
                  <c:v>1.180021</c:v>
                </c:pt>
                <c:pt idx="161">
                  <c:v>1.180021</c:v>
                </c:pt>
                <c:pt idx="162">
                  <c:v>1.180021</c:v>
                </c:pt>
                <c:pt idx="163">
                  <c:v>1.180021</c:v>
                </c:pt>
                <c:pt idx="164">
                  <c:v>1.180021</c:v>
                </c:pt>
                <c:pt idx="165">
                  <c:v>1.180021</c:v>
                </c:pt>
                <c:pt idx="166">
                  <c:v>1.180021</c:v>
                </c:pt>
                <c:pt idx="167">
                  <c:v>1.180021</c:v>
                </c:pt>
                <c:pt idx="168">
                  <c:v>1.180021</c:v>
                </c:pt>
                <c:pt idx="169">
                  <c:v>1.179883</c:v>
                </c:pt>
                <c:pt idx="170">
                  <c:v>1.1769320000000001</c:v>
                </c:pt>
                <c:pt idx="171">
                  <c:v>1.160855</c:v>
                </c:pt>
                <c:pt idx="172">
                  <c:v>1.169708</c:v>
                </c:pt>
                <c:pt idx="173">
                  <c:v>1.1944760000000001</c:v>
                </c:pt>
                <c:pt idx="174">
                  <c:v>1.203111</c:v>
                </c:pt>
                <c:pt idx="175">
                  <c:v>1.177856</c:v>
                </c:pt>
                <c:pt idx="176">
                  <c:v>1.1847700000000001</c:v>
                </c:pt>
                <c:pt idx="177">
                  <c:v>1.226483</c:v>
                </c:pt>
                <c:pt idx="178">
                  <c:v>1.2019759999999999</c:v>
                </c:pt>
                <c:pt idx="179">
                  <c:v>1.1489720000000001</c:v>
                </c:pt>
                <c:pt idx="180">
                  <c:v>1.1661950000000001</c:v>
                </c:pt>
                <c:pt idx="181">
                  <c:v>1.154115</c:v>
                </c:pt>
                <c:pt idx="182">
                  <c:v>1.1540090000000001</c:v>
                </c:pt>
                <c:pt idx="183">
                  <c:v>1.1540090000000001</c:v>
                </c:pt>
                <c:pt idx="184">
                  <c:v>1.1538649999999999</c:v>
                </c:pt>
                <c:pt idx="185">
                  <c:v>1.1556850000000001</c:v>
                </c:pt>
                <c:pt idx="186">
                  <c:v>1.1577519999999999</c:v>
                </c:pt>
                <c:pt idx="187">
                  <c:v>1.1489849999999999</c:v>
                </c:pt>
                <c:pt idx="188">
                  <c:v>1.1684030000000001</c:v>
                </c:pt>
                <c:pt idx="189">
                  <c:v>1.17946</c:v>
                </c:pt>
                <c:pt idx="190">
                  <c:v>1.185468</c:v>
                </c:pt>
                <c:pt idx="191">
                  <c:v>1.203041</c:v>
                </c:pt>
                <c:pt idx="192">
                  <c:v>1.138442</c:v>
                </c:pt>
                <c:pt idx="193">
                  <c:v>1.1705669999999999</c:v>
                </c:pt>
                <c:pt idx="194">
                  <c:v>1.1966669999999999</c:v>
                </c:pt>
                <c:pt idx="195">
                  <c:v>1.2048399999999999</c:v>
                </c:pt>
                <c:pt idx="196">
                  <c:v>1.212181</c:v>
                </c:pt>
                <c:pt idx="197">
                  <c:v>1.1877519999999999</c:v>
                </c:pt>
                <c:pt idx="198">
                  <c:v>1.19486</c:v>
                </c:pt>
                <c:pt idx="199">
                  <c:v>1.2009460000000001</c:v>
                </c:pt>
                <c:pt idx="200">
                  <c:v>1.179222</c:v>
                </c:pt>
                <c:pt idx="201">
                  <c:v>1.180469</c:v>
                </c:pt>
                <c:pt idx="202">
                  <c:v>1.214855</c:v>
                </c:pt>
                <c:pt idx="203">
                  <c:v>1.2180740000000001</c:v>
                </c:pt>
                <c:pt idx="204">
                  <c:v>1.2430479999999999</c:v>
                </c:pt>
                <c:pt idx="205">
                  <c:v>1.2651330000000001</c:v>
                </c:pt>
                <c:pt idx="206">
                  <c:v>1.267021</c:v>
                </c:pt>
                <c:pt idx="207">
                  <c:v>1.2848139999999999</c:v>
                </c:pt>
                <c:pt idx="208">
                  <c:v>1.2846489999999999</c:v>
                </c:pt>
                <c:pt idx="209">
                  <c:v>1.2576480000000001</c:v>
                </c:pt>
                <c:pt idx="210">
                  <c:v>1.2669520000000001</c:v>
                </c:pt>
                <c:pt idx="211">
                  <c:v>1.264869</c:v>
                </c:pt>
                <c:pt idx="212">
                  <c:v>1.2545949999999999</c:v>
                </c:pt>
                <c:pt idx="213">
                  <c:v>1.2797499999999999</c:v>
                </c:pt>
                <c:pt idx="214">
                  <c:v>1.291927</c:v>
                </c:pt>
                <c:pt idx="215">
                  <c:v>1.269766</c:v>
                </c:pt>
                <c:pt idx="216">
                  <c:v>1.27182</c:v>
                </c:pt>
                <c:pt idx="217">
                  <c:v>1.2835529999999999</c:v>
                </c:pt>
                <c:pt idx="218">
                  <c:v>1.280084</c:v>
                </c:pt>
                <c:pt idx="219">
                  <c:v>1.2381530000000001</c:v>
                </c:pt>
                <c:pt idx="220">
                  <c:v>1.2451620000000001</c:v>
                </c:pt>
                <c:pt idx="221">
                  <c:v>1.2388840000000001</c:v>
                </c:pt>
                <c:pt idx="222">
                  <c:v>1.2310319999999999</c:v>
                </c:pt>
                <c:pt idx="223">
                  <c:v>1.2484690000000001</c:v>
                </c:pt>
                <c:pt idx="224">
                  <c:v>1.2350220000000001</c:v>
                </c:pt>
                <c:pt idx="225">
                  <c:v>1.2499130000000001</c:v>
                </c:pt>
                <c:pt idx="226">
                  <c:v>1.2209239999999999</c:v>
                </c:pt>
                <c:pt idx="227">
                  <c:v>1.2195800000000001</c:v>
                </c:pt>
                <c:pt idx="228">
                  <c:v>1.2129570000000001</c:v>
                </c:pt>
                <c:pt idx="229">
                  <c:v>1.2081519999999999</c:v>
                </c:pt>
                <c:pt idx="230">
                  <c:v>1.210512</c:v>
                </c:pt>
                <c:pt idx="231">
                  <c:v>1.2117089999999999</c:v>
                </c:pt>
                <c:pt idx="232">
                  <c:v>1.2094339999999999</c:v>
                </c:pt>
                <c:pt idx="233">
                  <c:v>1.225454</c:v>
                </c:pt>
                <c:pt idx="234">
                  <c:v>1.225795</c:v>
                </c:pt>
                <c:pt idx="235">
                  <c:v>1.2575670000000001</c:v>
                </c:pt>
                <c:pt idx="236">
                  <c:v>1.2696270000000001</c:v>
                </c:pt>
                <c:pt idx="237">
                  <c:v>1.264502</c:v>
                </c:pt>
                <c:pt idx="238">
                  <c:v>1.245868</c:v>
                </c:pt>
                <c:pt idx="239">
                  <c:v>1.246982</c:v>
                </c:pt>
                <c:pt idx="240">
                  <c:v>1.219792</c:v>
                </c:pt>
                <c:pt idx="241">
                  <c:v>1.228939</c:v>
                </c:pt>
                <c:pt idx="242">
                  <c:v>1.2345889999999999</c:v>
                </c:pt>
                <c:pt idx="243">
                  <c:v>1.2302979999999999</c:v>
                </c:pt>
                <c:pt idx="244">
                  <c:v>1.227023</c:v>
                </c:pt>
                <c:pt idx="245">
                  <c:v>1.22746</c:v>
                </c:pt>
                <c:pt idx="246">
                  <c:v>1.2274</c:v>
                </c:pt>
                <c:pt idx="247">
                  <c:v>1.2274</c:v>
                </c:pt>
                <c:pt idx="248">
                  <c:v>1.2274</c:v>
                </c:pt>
                <c:pt idx="249">
                  <c:v>1.2274</c:v>
                </c:pt>
                <c:pt idx="250">
                  <c:v>1.224316</c:v>
                </c:pt>
                <c:pt idx="251">
                  <c:v>1.224505</c:v>
                </c:pt>
                <c:pt idx="252">
                  <c:v>1.224505</c:v>
                </c:pt>
                <c:pt idx="253">
                  <c:v>1.224505</c:v>
                </c:pt>
                <c:pt idx="254">
                  <c:v>1.224505</c:v>
                </c:pt>
                <c:pt idx="255">
                  <c:v>1.224505</c:v>
                </c:pt>
                <c:pt idx="256">
                  <c:v>1.226356</c:v>
                </c:pt>
                <c:pt idx="257">
                  <c:v>1.228391</c:v>
                </c:pt>
                <c:pt idx="258">
                  <c:v>1.2306280000000001</c:v>
                </c:pt>
                <c:pt idx="259">
                  <c:v>1.2330950000000001</c:v>
                </c:pt>
                <c:pt idx="260">
                  <c:v>1.2358089999999999</c:v>
                </c:pt>
                <c:pt idx="261">
                  <c:v>1.2387950000000001</c:v>
                </c:pt>
                <c:pt idx="262">
                  <c:v>1.2370939999999999</c:v>
                </c:pt>
                <c:pt idx="263">
                  <c:v>1.2370939999999999</c:v>
                </c:pt>
                <c:pt idx="264">
                  <c:v>1.2370939999999999</c:v>
                </c:pt>
                <c:pt idx="265">
                  <c:v>1.2370939999999999</c:v>
                </c:pt>
                <c:pt idx="266">
                  <c:v>1.2370939999999999</c:v>
                </c:pt>
                <c:pt idx="267">
                  <c:v>1.2370939999999999</c:v>
                </c:pt>
                <c:pt idx="268">
                  <c:v>1.2370939999999999</c:v>
                </c:pt>
                <c:pt idx="269">
                  <c:v>1.2370939999999999</c:v>
                </c:pt>
                <c:pt idx="270">
                  <c:v>1.236626</c:v>
                </c:pt>
                <c:pt idx="271">
                  <c:v>1.2244440000000001</c:v>
                </c:pt>
                <c:pt idx="272">
                  <c:v>1.23472</c:v>
                </c:pt>
                <c:pt idx="273">
                  <c:v>1.2554609999999999</c:v>
                </c:pt>
                <c:pt idx="274">
                  <c:v>1.2652319999999999</c:v>
                </c:pt>
                <c:pt idx="275">
                  <c:v>1.275056</c:v>
                </c:pt>
                <c:pt idx="276">
                  <c:v>1.261314</c:v>
                </c:pt>
                <c:pt idx="277">
                  <c:v>1.1782809999999999</c:v>
                </c:pt>
                <c:pt idx="278">
                  <c:v>1.1955979999999999</c:v>
                </c:pt>
                <c:pt idx="279">
                  <c:v>1.17781</c:v>
                </c:pt>
                <c:pt idx="280">
                  <c:v>1.1734340000000001</c:v>
                </c:pt>
                <c:pt idx="281">
                  <c:v>1.1798139999999999</c:v>
                </c:pt>
                <c:pt idx="282">
                  <c:v>1.179303</c:v>
                </c:pt>
                <c:pt idx="283">
                  <c:v>1.17699</c:v>
                </c:pt>
                <c:pt idx="284">
                  <c:v>1.185905</c:v>
                </c:pt>
                <c:pt idx="285">
                  <c:v>1.173772</c:v>
                </c:pt>
                <c:pt idx="286">
                  <c:v>1.1349009999999999</c:v>
                </c:pt>
                <c:pt idx="287">
                  <c:v>1.125483</c:v>
                </c:pt>
                <c:pt idx="288">
                  <c:v>1.128477</c:v>
                </c:pt>
                <c:pt idx="289">
                  <c:v>1.1411880000000001</c:v>
                </c:pt>
                <c:pt idx="290">
                  <c:v>1.1357900000000001</c:v>
                </c:pt>
                <c:pt idx="291">
                  <c:v>1.134109</c:v>
                </c:pt>
                <c:pt idx="292">
                  <c:v>1.1455420000000001</c:v>
                </c:pt>
                <c:pt idx="293">
                  <c:v>1.1551070000000001</c:v>
                </c:pt>
                <c:pt idx="294">
                  <c:v>1.168123</c:v>
                </c:pt>
                <c:pt idx="295">
                  <c:v>1.1626050000000001</c:v>
                </c:pt>
                <c:pt idx="296">
                  <c:v>1.1623969999999999</c:v>
                </c:pt>
                <c:pt idx="297">
                  <c:v>1.148595</c:v>
                </c:pt>
                <c:pt idx="298">
                  <c:v>1.150339</c:v>
                </c:pt>
                <c:pt idx="299">
                  <c:v>1.1521669999999999</c:v>
                </c:pt>
                <c:pt idx="300">
                  <c:v>1.142406</c:v>
                </c:pt>
                <c:pt idx="301">
                  <c:v>1.164067</c:v>
                </c:pt>
                <c:pt idx="302">
                  <c:v>1.1649929999999999</c:v>
                </c:pt>
                <c:pt idx="303">
                  <c:v>1.162512</c:v>
                </c:pt>
                <c:pt idx="304">
                  <c:v>1.1762619999999999</c:v>
                </c:pt>
                <c:pt idx="305">
                  <c:v>1.181924</c:v>
                </c:pt>
                <c:pt idx="306">
                  <c:v>1.162723</c:v>
                </c:pt>
                <c:pt idx="307">
                  <c:v>1.152342</c:v>
                </c:pt>
                <c:pt idx="308">
                  <c:v>1.1648289999999999</c:v>
                </c:pt>
                <c:pt idx="309">
                  <c:v>1.1546240000000001</c:v>
                </c:pt>
                <c:pt idx="310">
                  <c:v>1.1615310000000001</c:v>
                </c:pt>
                <c:pt idx="311">
                  <c:v>1.1658569999999999</c:v>
                </c:pt>
                <c:pt idx="312">
                  <c:v>1.1605639999999999</c:v>
                </c:pt>
                <c:pt idx="313">
                  <c:v>1.1488339999999999</c:v>
                </c:pt>
                <c:pt idx="314">
                  <c:v>1.151087</c:v>
                </c:pt>
                <c:pt idx="315">
                  <c:v>1.1401399999999999</c:v>
                </c:pt>
                <c:pt idx="316">
                  <c:v>1.1378410000000001</c:v>
                </c:pt>
                <c:pt idx="317">
                  <c:v>1.1391420000000001</c:v>
                </c:pt>
                <c:pt idx="318">
                  <c:v>1.1349659999999999</c:v>
                </c:pt>
                <c:pt idx="319">
                  <c:v>1.1343369999999999</c:v>
                </c:pt>
                <c:pt idx="320">
                  <c:v>1.132347</c:v>
                </c:pt>
                <c:pt idx="321">
                  <c:v>1.132347</c:v>
                </c:pt>
                <c:pt idx="322">
                  <c:v>1.132347</c:v>
                </c:pt>
                <c:pt idx="323">
                  <c:v>1.132347</c:v>
                </c:pt>
                <c:pt idx="324">
                  <c:v>1.132347</c:v>
                </c:pt>
                <c:pt idx="325">
                  <c:v>1.1318710000000001</c:v>
                </c:pt>
                <c:pt idx="326">
                  <c:v>1.120873</c:v>
                </c:pt>
                <c:pt idx="327">
                  <c:v>1.116957</c:v>
                </c:pt>
                <c:pt idx="328">
                  <c:v>1.1162179999999999</c:v>
                </c:pt>
                <c:pt idx="329">
                  <c:v>1.1162179999999999</c:v>
                </c:pt>
                <c:pt idx="330">
                  <c:v>1.1162179999999999</c:v>
                </c:pt>
                <c:pt idx="331">
                  <c:v>1.1162179999999999</c:v>
                </c:pt>
                <c:pt idx="332">
                  <c:v>1.1162179999999999</c:v>
                </c:pt>
                <c:pt idx="333">
                  <c:v>1.1162179999999999</c:v>
                </c:pt>
                <c:pt idx="334">
                  <c:v>1.1162179999999999</c:v>
                </c:pt>
                <c:pt idx="335">
                  <c:v>1.1162179999999999</c:v>
                </c:pt>
                <c:pt idx="336">
                  <c:v>1.1162179999999999</c:v>
                </c:pt>
                <c:pt idx="337">
                  <c:v>1.1162179999999999</c:v>
                </c:pt>
                <c:pt idx="338">
                  <c:v>1.1159939999999999</c:v>
                </c:pt>
                <c:pt idx="339">
                  <c:v>1.1135520000000001</c:v>
                </c:pt>
                <c:pt idx="340">
                  <c:v>1.1141620000000001</c:v>
                </c:pt>
                <c:pt idx="341">
                  <c:v>1.109011</c:v>
                </c:pt>
                <c:pt idx="342">
                  <c:v>1.1021479999999999</c:v>
                </c:pt>
                <c:pt idx="343">
                  <c:v>1.1333139999999999</c:v>
                </c:pt>
                <c:pt idx="344">
                  <c:v>1.1497580000000001</c:v>
                </c:pt>
                <c:pt idx="345">
                  <c:v>1.153764</c:v>
                </c:pt>
                <c:pt idx="346">
                  <c:v>1.1548609999999999</c:v>
                </c:pt>
                <c:pt idx="347">
                  <c:v>1.167502</c:v>
                </c:pt>
                <c:pt idx="348">
                  <c:v>1.1744520000000001</c:v>
                </c:pt>
                <c:pt idx="349">
                  <c:v>1.1621140000000001</c:v>
                </c:pt>
                <c:pt idx="350">
                  <c:v>1.106328</c:v>
                </c:pt>
                <c:pt idx="351">
                  <c:v>1.1077459999999999</c:v>
                </c:pt>
                <c:pt idx="352">
                  <c:v>1.126064</c:v>
                </c:pt>
                <c:pt idx="353">
                  <c:v>1.127383</c:v>
                </c:pt>
                <c:pt idx="354">
                  <c:v>1.1319520000000001</c:v>
                </c:pt>
                <c:pt idx="355">
                  <c:v>1.1331800000000001</c:v>
                </c:pt>
                <c:pt idx="356">
                  <c:v>1.128835</c:v>
                </c:pt>
                <c:pt idx="357">
                  <c:v>1.136763</c:v>
                </c:pt>
                <c:pt idx="358">
                  <c:v>1.1309</c:v>
                </c:pt>
                <c:pt idx="359">
                  <c:v>1.125634</c:v>
                </c:pt>
                <c:pt idx="360">
                  <c:v>1.1415029999999999</c:v>
                </c:pt>
                <c:pt idx="361">
                  <c:v>1.1488130000000001</c:v>
                </c:pt>
                <c:pt idx="362">
                  <c:v>1.15194</c:v>
                </c:pt>
                <c:pt idx="363">
                  <c:v>1.1521509999999999</c:v>
                </c:pt>
                <c:pt idx="364">
                  <c:v>1.154034</c:v>
                </c:pt>
                <c:pt idx="365">
                  <c:v>1.176053</c:v>
                </c:pt>
                <c:pt idx="366">
                  <c:v>1.174461</c:v>
                </c:pt>
                <c:pt idx="367">
                  <c:v>1.196771</c:v>
                </c:pt>
                <c:pt idx="368">
                  <c:v>1.2005570000000001</c:v>
                </c:pt>
                <c:pt idx="369">
                  <c:v>1.190212</c:v>
                </c:pt>
                <c:pt idx="370">
                  <c:v>1.2019059999999999</c:v>
                </c:pt>
                <c:pt idx="371">
                  <c:v>1.222326</c:v>
                </c:pt>
                <c:pt idx="372">
                  <c:v>1.224272</c:v>
                </c:pt>
                <c:pt idx="373">
                  <c:v>1.219652</c:v>
                </c:pt>
                <c:pt idx="374">
                  <c:v>1.2180869999999999</c:v>
                </c:pt>
                <c:pt idx="375">
                  <c:v>1.2132609999999999</c:v>
                </c:pt>
                <c:pt idx="376">
                  <c:v>1.209667</c:v>
                </c:pt>
                <c:pt idx="377">
                  <c:v>1.2089110000000001</c:v>
                </c:pt>
                <c:pt idx="378">
                  <c:v>1.2161519999999999</c:v>
                </c:pt>
                <c:pt idx="379">
                  <c:v>1.2147650000000001</c:v>
                </c:pt>
                <c:pt idx="380">
                  <c:v>1.2134400000000001</c:v>
                </c:pt>
                <c:pt idx="381">
                  <c:v>1.2229399999999999</c:v>
                </c:pt>
                <c:pt idx="382">
                  <c:v>1.2052780000000001</c:v>
                </c:pt>
                <c:pt idx="383">
                  <c:v>1.2129460000000001</c:v>
                </c:pt>
                <c:pt idx="384">
                  <c:v>1.205511</c:v>
                </c:pt>
                <c:pt idx="385">
                  <c:v>1.1897279999999999</c:v>
                </c:pt>
                <c:pt idx="386">
                  <c:v>1.1883550000000001</c:v>
                </c:pt>
                <c:pt idx="387">
                  <c:v>1.1883550000000001</c:v>
                </c:pt>
                <c:pt idx="388">
                  <c:v>1.1883550000000001</c:v>
                </c:pt>
                <c:pt idx="389">
                  <c:v>1.1883550000000001</c:v>
                </c:pt>
                <c:pt idx="390">
                  <c:v>1.1883550000000001</c:v>
                </c:pt>
                <c:pt idx="391">
                  <c:v>1.187875</c:v>
                </c:pt>
                <c:pt idx="392">
                  <c:v>1.1845870000000001</c:v>
                </c:pt>
                <c:pt idx="393">
                  <c:v>1.1775679999999999</c:v>
                </c:pt>
                <c:pt idx="394">
                  <c:v>1.1936359999999999</c:v>
                </c:pt>
                <c:pt idx="395">
                  <c:v>1.2170399999999999</c:v>
                </c:pt>
                <c:pt idx="396">
                  <c:v>1.2103120000000001</c:v>
                </c:pt>
                <c:pt idx="397">
                  <c:v>1.208386</c:v>
                </c:pt>
                <c:pt idx="398">
                  <c:v>1.2072369999999999</c:v>
                </c:pt>
                <c:pt idx="399">
                  <c:v>1.2059150000000001</c:v>
                </c:pt>
                <c:pt idx="400">
                  <c:v>1.1943919999999999</c:v>
                </c:pt>
                <c:pt idx="401">
                  <c:v>1.194888</c:v>
                </c:pt>
                <c:pt idx="402">
                  <c:v>1.1935819999999999</c:v>
                </c:pt>
                <c:pt idx="403">
                  <c:v>1.1890099999999999</c:v>
                </c:pt>
                <c:pt idx="404">
                  <c:v>1.1881889999999999</c:v>
                </c:pt>
                <c:pt idx="405">
                  <c:v>1.1908270000000001</c:v>
                </c:pt>
                <c:pt idx="406">
                  <c:v>1.191279</c:v>
                </c:pt>
                <c:pt idx="407">
                  <c:v>1.191344</c:v>
                </c:pt>
                <c:pt idx="408">
                  <c:v>1.186626</c:v>
                </c:pt>
                <c:pt idx="409">
                  <c:v>1.1883269999999999</c:v>
                </c:pt>
                <c:pt idx="410">
                  <c:v>1.195365</c:v>
                </c:pt>
                <c:pt idx="411">
                  <c:v>1.198888</c:v>
                </c:pt>
                <c:pt idx="412">
                  <c:v>1.1982060000000001</c:v>
                </c:pt>
                <c:pt idx="413">
                  <c:v>1.208566</c:v>
                </c:pt>
                <c:pt idx="414">
                  <c:v>1.199098</c:v>
                </c:pt>
                <c:pt idx="415">
                  <c:v>1.1868510000000001</c:v>
                </c:pt>
                <c:pt idx="416">
                  <c:v>1.1766540000000001</c:v>
                </c:pt>
                <c:pt idx="417">
                  <c:v>1.169888</c:v>
                </c:pt>
                <c:pt idx="418">
                  <c:v>1.169702</c:v>
                </c:pt>
                <c:pt idx="419">
                  <c:v>1.169702</c:v>
                </c:pt>
                <c:pt idx="420">
                  <c:v>1.169702</c:v>
                </c:pt>
                <c:pt idx="421">
                  <c:v>1.169702</c:v>
                </c:pt>
                <c:pt idx="422">
                  <c:v>1.169702</c:v>
                </c:pt>
                <c:pt idx="423">
                  <c:v>1.169702</c:v>
                </c:pt>
                <c:pt idx="424">
                  <c:v>1.169702</c:v>
                </c:pt>
                <c:pt idx="425">
                  <c:v>1.169702</c:v>
                </c:pt>
                <c:pt idx="426">
                  <c:v>1.169702</c:v>
                </c:pt>
                <c:pt idx="427">
                  <c:v>1.169702</c:v>
                </c:pt>
                <c:pt idx="428">
                  <c:v>1.169082</c:v>
                </c:pt>
                <c:pt idx="429">
                  <c:v>1.1686609999999999</c:v>
                </c:pt>
                <c:pt idx="430">
                  <c:v>1.167027</c:v>
                </c:pt>
                <c:pt idx="431">
                  <c:v>1.1670450000000001</c:v>
                </c:pt>
                <c:pt idx="432">
                  <c:v>1.165513</c:v>
                </c:pt>
                <c:pt idx="433">
                  <c:v>1.161081</c:v>
                </c:pt>
                <c:pt idx="434">
                  <c:v>1.1706989999999999</c:v>
                </c:pt>
                <c:pt idx="435">
                  <c:v>1.170204</c:v>
                </c:pt>
                <c:pt idx="436">
                  <c:v>1.166434</c:v>
                </c:pt>
                <c:pt idx="437">
                  <c:v>1.1736439999999999</c:v>
                </c:pt>
                <c:pt idx="438">
                  <c:v>1.1864669999999999</c:v>
                </c:pt>
                <c:pt idx="439">
                  <c:v>1.185492</c:v>
                </c:pt>
                <c:pt idx="440">
                  <c:v>1.1787300000000001</c:v>
                </c:pt>
                <c:pt idx="441">
                  <c:v>1.17798</c:v>
                </c:pt>
                <c:pt idx="442">
                  <c:v>1.171694</c:v>
                </c:pt>
                <c:pt idx="443">
                  <c:v>1.1748479999999999</c:v>
                </c:pt>
                <c:pt idx="444">
                  <c:v>1.180572</c:v>
                </c:pt>
                <c:pt idx="445">
                  <c:v>1.1763490000000001</c:v>
                </c:pt>
                <c:pt idx="446">
                  <c:v>1.1847939999999999</c:v>
                </c:pt>
                <c:pt idx="447">
                  <c:v>1.18129</c:v>
                </c:pt>
                <c:pt idx="448">
                  <c:v>1.1858489999999999</c:v>
                </c:pt>
                <c:pt idx="449">
                  <c:v>1.186769</c:v>
                </c:pt>
                <c:pt idx="450">
                  <c:v>1.183039</c:v>
                </c:pt>
                <c:pt idx="451">
                  <c:v>1.1964539999999999</c:v>
                </c:pt>
                <c:pt idx="452">
                  <c:v>1.2110369999999999</c:v>
                </c:pt>
                <c:pt idx="453">
                  <c:v>1.2149989999999999</c:v>
                </c:pt>
                <c:pt idx="454">
                  <c:v>1.2100820000000001</c:v>
                </c:pt>
                <c:pt idx="455">
                  <c:v>1.2083429999999999</c:v>
                </c:pt>
                <c:pt idx="456">
                  <c:v>1.2122059999999999</c:v>
                </c:pt>
                <c:pt idx="457">
                  <c:v>1.1985889999999999</c:v>
                </c:pt>
                <c:pt idx="458">
                  <c:v>1.208418</c:v>
                </c:pt>
                <c:pt idx="459">
                  <c:v>1.2188760000000001</c:v>
                </c:pt>
                <c:pt idx="460">
                  <c:v>1.2139249999999999</c:v>
                </c:pt>
                <c:pt idx="461">
                  <c:v>1.2199310000000001</c:v>
                </c:pt>
                <c:pt idx="462">
                  <c:v>1.2305470000000001</c:v>
                </c:pt>
                <c:pt idx="463">
                  <c:v>1.2372050000000001</c:v>
                </c:pt>
                <c:pt idx="464">
                  <c:v>1.242602</c:v>
                </c:pt>
                <c:pt idx="465">
                  <c:v>1.227112</c:v>
                </c:pt>
                <c:pt idx="466">
                  <c:v>1.2390859999999999</c:v>
                </c:pt>
                <c:pt idx="467">
                  <c:v>1.2309460000000001</c:v>
                </c:pt>
                <c:pt idx="468">
                  <c:v>1.2099839999999999</c:v>
                </c:pt>
                <c:pt idx="469">
                  <c:v>1.2052799999999999</c:v>
                </c:pt>
                <c:pt idx="470">
                  <c:v>1.205044</c:v>
                </c:pt>
                <c:pt idx="471">
                  <c:v>1.2057329999999999</c:v>
                </c:pt>
                <c:pt idx="472">
                  <c:v>1.2057329999999999</c:v>
                </c:pt>
                <c:pt idx="473">
                  <c:v>1.2057329999999999</c:v>
                </c:pt>
                <c:pt idx="474">
                  <c:v>1.2050920000000001</c:v>
                </c:pt>
                <c:pt idx="475">
                  <c:v>1.2050920000000001</c:v>
                </c:pt>
                <c:pt idx="476">
                  <c:v>1.2050920000000001</c:v>
                </c:pt>
                <c:pt idx="477">
                  <c:v>1.2050920000000001</c:v>
                </c:pt>
                <c:pt idx="478">
                  <c:v>1.2050920000000001</c:v>
                </c:pt>
                <c:pt idx="479">
                  <c:v>1.2050920000000001</c:v>
                </c:pt>
                <c:pt idx="480">
                  <c:v>1.2050920000000001</c:v>
                </c:pt>
                <c:pt idx="481">
                  <c:v>1.2050920000000001</c:v>
                </c:pt>
                <c:pt idx="482">
                  <c:v>1.2050920000000001</c:v>
                </c:pt>
                <c:pt idx="483">
                  <c:v>1.2050920000000001</c:v>
                </c:pt>
                <c:pt idx="484">
                  <c:v>1.2050920000000001</c:v>
                </c:pt>
                <c:pt idx="485">
                  <c:v>1.2049270000000001</c:v>
                </c:pt>
                <c:pt idx="486">
                  <c:v>1.203416</c:v>
                </c:pt>
                <c:pt idx="487">
                  <c:v>1.2038</c:v>
                </c:pt>
                <c:pt idx="488">
                  <c:v>1.203918</c:v>
                </c:pt>
                <c:pt idx="489">
                  <c:v>1.2057450000000001</c:v>
                </c:pt>
                <c:pt idx="490">
                  <c:v>1.2041059999999999</c:v>
                </c:pt>
                <c:pt idx="491">
                  <c:v>1.199754</c:v>
                </c:pt>
                <c:pt idx="492">
                  <c:v>1.211697</c:v>
                </c:pt>
                <c:pt idx="493">
                  <c:v>1.1996100000000001</c:v>
                </c:pt>
                <c:pt idx="494">
                  <c:v>1.1943760000000001</c:v>
                </c:pt>
                <c:pt idx="495">
                  <c:v>1.1839189999999999</c:v>
                </c:pt>
                <c:pt idx="496">
                  <c:v>1.1849909999999999</c:v>
                </c:pt>
                <c:pt idx="497">
                  <c:v>1.1875640000000001</c:v>
                </c:pt>
                <c:pt idx="498">
                  <c:v>1.1894400000000001</c:v>
                </c:pt>
                <c:pt idx="499">
                  <c:v>1.196434</c:v>
                </c:pt>
                <c:pt idx="500">
                  <c:v>1.194663</c:v>
                </c:pt>
                <c:pt idx="501">
                  <c:v>1.1994450000000001</c:v>
                </c:pt>
                <c:pt idx="502">
                  <c:v>1.204745</c:v>
                </c:pt>
                <c:pt idx="503">
                  <c:v>1.2081679999999999</c:v>
                </c:pt>
                <c:pt idx="504">
                  <c:v>1.214944</c:v>
                </c:pt>
                <c:pt idx="505">
                  <c:v>1.21523</c:v>
                </c:pt>
                <c:pt idx="506">
                  <c:v>1.2077420000000001</c:v>
                </c:pt>
                <c:pt idx="507">
                  <c:v>1.2117500000000001</c:v>
                </c:pt>
                <c:pt idx="508">
                  <c:v>1.209381</c:v>
                </c:pt>
                <c:pt idx="509">
                  <c:v>1.2130430000000001</c:v>
                </c:pt>
                <c:pt idx="510">
                  <c:v>1.2193210000000001</c:v>
                </c:pt>
                <c:pt idx="511">
                  <c:v>1.230102</c:v>
                </c:pt>
                <c:pt idx="512">
                  <c:v>1.2361489999999999</c:v>
                </c:pt>
                <c:pt idx="513">
                  <c:v>1.2508699999999999</c:v>
                </c:pt>
                <c:pt idx="514">
                  <c:v>1.242014</c:v>
                </c:pt>
                <c:pt idx="515">
                  <c:v>1.25387</c:v>
                </c:pt>
                <c:pt idx="516">
                  <c:v>1.2401629999999999</c:v>
                </c:pt>
                <c:pt idx="517">
                  <c:v>1.260378</c:v>
                </c:pt>
                <c:pt idx="518">
                  <c:v>1.2623580000000001</c:v>
                </c:pt>
                <c:pt idx="519">
                  <c:v>1.270653</c:v>
                </c:pt>
                <c:pt idx="520">
                  <c:v>1.2646820000000001</c:v>
                </c:pt>
                <c:pt idx="521">
                  <c:v>1.261009</c:v>
                </c:pt>
                <c:pt idx="522">
                  <c:v>1.2547109999999999</c:v>
                </c:pt>
                <c:pt idx="523">
                  <c:v>1.2595810000000001</c:v>
                </c:pt>
                <c:pt idx="524">
                  <c:v>1.2604630000000001</c:v>
                </c:pt>
                <c:pt idx="525">
                  <c:v>1.2586269999999999</c:v>
                </c:pt>
                <c:pt idx="526">
                  <c:v>1.2566889999999999</c:v>
                </c:pt>
                <c:pt idx="527">
                  <c:v>1.2653019999999999</c:v>
                </c:pt>
                <c:pt idx="528">
                  <c:v>1.2658750000000001</c:v>
                </c:pt>
                <c:pt idx="529">
                  <c:v>1.2615350000000001</c:v>
                </c:pt>
                <c:pt idx="530">
                  <c:v>1.2524470000000001</c:v>
                </c:pt>
                <c:pt idx="531">
                  <c:v>1.2499899999999999</c:v>
                </c:pt>
                <c:pt idx="532">
                  <c:v>1.251771</c:v>
                </c:pt>
                <c:pt idx="533">
                  <c:v>1.250939</c:v>
                </c:pt>
                <c:pt idx="534">
                  <c:v>1.2537769999999999</c:v>
                </c:pt>
                <c:pt idx="535">
                  <c:v>1.2587079999999999</c:v>
                </c:pt>
                <c:pt idx="536">
                  <c:v>1.2433540000000001</c:v>
                </c:pt>
                <c:pt idx="537">
                  <c:v>1.24603</c:v>
                </c:pt>
                <c:pt idx="538">
                  <c:v>1.2546850000000001</c:v>
                </c:pt>
                <c:pt idx="539">
                  <c:v>1.2566109999999999</c:v>
                </c:pt>
                <c:pt idx="540">
                  <c:v>1.2566930000000001</c:v>
                </c:pt>
                <c:pt idx="541">
                  <c:v>1.262257</c:v>
                </c:pt>
                <c:pt idx="542">
                  <c:v>1.2512479999999999</c:v>
                </c:pt>
                <c:pt idx="543">
                  <c:v>1.2483280000000001</c:v>
                </c:pt>
                <c:pt idx="544">
                  <c:v>1.2401690000000001</c:v>
                </c:pt>
                <c:pt idx="545">
                  <c:v>1.2327300000000001</c:v>
                </c:pt>
                <c:pt idx="546">
                  <c:v>1.229071</c:v>
                </c:pt>
                <c:pt idx="547">
                  <c:v>1.2307490000000001</c:v>
                </c:pt>
                <c:pt idx="548">
                  <c:v>1.230432</c:v>
                </c:pt>
                <c:pt idx="549">
                  <c:v>1.2293970000000001</c:v>
                </c:pt>
                <c:pt idx="550">
                  <c:v>1.2281249999999999</c:v>
                </c:pt>
                <c:pt idx="551">
                  <c:v>1.2318659999999999</c:v>
                </c:pt>
                <c:pt idx="552">
                  <c:v>1.2245619999999999</c:v>
                </c:pt>
                <c:pt idx="553">
                  <c:v>1.2315309999999999</c:v>
                </c:pt>
                <c:pt idx="554">
                  <c:v>1.2191050000000001</c:v>
                </c:pt>
                <c:pt idx="555">
                  <c:v>1.2156990000000001</c:v>
                </c:pt>
                <c:pt idx="556">
                  <c:v>1.2127749999999999</c:v>
                </c:pt>
                <c:pt idx="557">
                  <c:v>1.212164</c:v>
                </c:pt>
                <c:pt idx="558">
                  <c:v>1.21197</c:v>
                </c:pt>
                <c:pt idx="559">
                  <c:v>1.21197</c:v>
                </c:pt>
                <c:pt idx="560">
                  <c:v>1.21197</c:v>
                </c:pt>
                <c:pt idx="561">
                  <c:v>1.21197</c:v>
                </c:pt>
                <c:pt idx="562">
                  <c:v>1.21197</c:v>
                </c:pt>
                <c:pt idx="563">
                  <c:v>1.21197</c:v>
                </c:pt>
                <c:pt idx="564">
                  <c:v>1.21197</c:v>
                </c:pt>
                <c:pt idx="565">
                  <c:v>1.21197</c:v>
                </c:pt>
                <c:pt idx="566">
                  <c:v>1.21197</c:v>
                </c:pt>
                <c:pt idx="567">
                  <c:v>1.2116370000000001</c:v>
                </c:pt>
                <c:pt idx="568">
                  <c:v>1.2089270000000001</c:v>
                </c:pt>
                <c:pt idx="569">
                  <c:v>1.2089270000000001</c:v>
                </c:pt>
                <c:pt idx="570">
                  <c:v>1.2089270000000001</c:v>
                </c:pt>
                <c:pt idx="571">
                  <c:v>1.2089270000000001</c:v>
                </c:pt>
                <c:pt idx="572">
                  <c:v>1.2089270000000001</c:v>
                </c:pt>
                <c:pt idx="573">
                  <c:v>1.2089270000000001</c:v>
                </c:pt>
                <c:pt idx="574">
                  <c:v>1.2089270000000001</c:v>
                </c:pt>
                <c:pt idx="575">
                  <c:v>1.2089270000000001</c:v>
                </c:pt>
                <c:pt idx="576">
                  <c:v>1.208167</c:v>
                </c:pt>
                <c:pt idx="577">
                  <c:v>1.2063809999999999</c:v>
                </c:pt>
                <c:pt idx="578">
                  <c:v>1.205881</c:v>
                </c:pt>
                <c:pt idx="579">
                  <c:v>1.208863</c:v>
                </c:pt>
                <c:pt idx="580">
                  <c:v>1.216623</c:v>
                </c:pt>
                <c:pt idx="581">
                  <c:v>1.2136640000000001</c:v>
                </c:pt>
                <c:pt idx="582">
                  <c:v>1.2174739999999999</c:v>
                </c:pt>
                <c:pt idx="583">
                  <c:v>1.2168159999999999</c:v>
                </c:pt>
                <c:pt idx="584">
                  <c:v>1.2210019999999999</c:v>
                </c:pt>
                <c:pt idx="585">
                  <c:v>1.2281059999999999</c:v>
                </c:pt>
                <c:pt idx="586">
                  <c:v>1.2222409999999999</c:v>
                </c:pt>
                <c:pt idx="587">
                  <c:v>1.212925</c:v>
                </c:pt>
                <c:pt idx="588">
                  <c:v>1.2190890000000001</c:v>
                </c:pt>
                <c:pt idx="589">
                  <c:v>1.23071</c:v>
                </c:pt>
                <c:pt idx="590">
                  <c:v>1.2428779999999999</c:v>
                </c:pt>
                <c:pt idx="591">
                  <c:v>1.2485090000000001</c:v>
                </c:pt>
                <c:pt idx="592">
                  <c:v>1.250588</c:v>
                </c:pt>
                <c:pt idx="593">
                  <c:v>1.253506</c:v>
                </c:pt>
                <c:pt idx="594">
                  <c:v>1.233268</c:v>
                </c:pt>
                <c:pt idx="595">
                  <c:v>1.2293000000000001</c:v>
                </c:pt>
                <c:pt idx="596">
                  <c:v>1.2282999999999999</c:v>
                </c:pt>
                <c:pt idx="597">
                  <c:v>1.2360040000000001</c:v>
                </c:pt>
                <c:pt idx="598">
                  <c:v>1.23282</c:v>
                </c:pt>
                <c:pt idx="599">
                  <c:v>1.240051</c:v>
                </c:pt>
                <c:pt idx="600">
                  <c:v>1.23512</c:v>
                </c:pt>
                <c:pt idx="601">
                  <c:v>1.2510520000000001</c:v>
                </c:pt>
                <c:pt idx="602">
                  <c:v>1.277579</c:v>
                </c:pt>
                <c:pt idx="603">
                  <c:v>1.28003</c:v>
                </c:pt>
                <c:pt idx="604">
                  <c:v>1.2723390000000001</c:v>
                </c:pt>
                <c:pt idx="605">
                  <c:v>1.2827299999999999</c:v>
                </c:pt>
                <c:pt idx="606">
                  <c:v>1.286862</c:v>
                </c:pt>
                <c:pt idx="607">
                  <c:v>1.2850060000000001</c:v>
                </c:pt>
                <c:pt idx="608">
                  <c:v>1.276111</c:v>
                </c:pt>
                <c:pt idx="609">
                  <c:v>1.2905390000000001</c:v>
                </c:pt>
                <c:pt idx="610">
                  <c:v>1.298465</c:v>
                </c:pt>
                <c:pt idx="611">
                  <c:v>1.310754</c:v>
                </c:pt>
                <c:pt idx="612">
                  <c:v>1.3125979999999999</c:v>
                </c:pt>
                <c:pt idx="613">
                  <c:v>1.292438</c:v>
                </c:pt>
                <c:pt idx="614">
                  <c:v>1.3020309999999999</c:v>
                </c:pt>
                <c:pt idx="615">
                  <c:v>1.302708</c:v>
                </c:pt>
                <c:pt idx="616">
                  <c:v>1.3074079999999999</c:v>
                </c:pt>
                <c:pt idx="617">
                  <c:v>1.295852</c:v>
                </c:pt>
                <c:pt idx="618">
                  <c:v>1.3144149999999999</c:v>
                </c:pt>
                <c:pt idx="619">
                  <c:v>1.352759</c:v>
                </c:pt>
                <c:pt idx="620">
                  <c:v>1.357585</c:v>
                </c:pt>
                <c:pt idx="621">
                  <c:v>1.362625</c:v>
                </c:pt>
                <c:pt idx="622">
                  <c:v>1.3564290000000001</c:v>
                </c:pt>
                <c:pt idx="623">
                  <c:v>1.356751</c:v>
                </c:pt>
                <c:pt idx="624">
                  <c:v>1.3615969999999999</c:v>
                </c:pt>
                <c:pt idx="625">
                  <c:v>1.352487</c:v>
                </c:pt>
                <c:pt idx="626">
                  <c:v>1.368066</c:v>
                </c:pt>
                <c:pt idx="627">
                  <c:v>1.388015</c:v>
                </c:pt>
                <c:pt idx="628">
                  <c:v>1.3860159999999999</c:v>
                </c:pt>
                <c:pt idx="629">
                  <c:v>1.394911</c:v>
                </c:pt>
                <c:pt idx="630">
                  <c:v>1.397316</c:v>
                </c:pt>
                <c:pt idx="631">
                  <c:v>1.3784400000000001</c:v>
                </c:pt>
                <c:pt idx="632">
                  <c:v>1.398001</c:v>
                </c:pt>
                <c:pt idx="633">
                  <c:v>1.399877</c:v>
                </c:pt>
                <c:pt idx="634">
                  <c:v>1.400771</c:v>
                </c:pt>
                <c:pt idx="635">
                  <c:v>1.390045</c:v>
                </c:pt>
                <c:pt idx="636">
                  <c:v>1.3560380000000001</c:v>
                </c:pt>
                <c:pt idx="637">
                  <c:v>1.3568020000000001</c:v>
                </c:pt>
                <c:pt idx="638">
                  <c:v>1.35619</c:v>
                </c:pt>
                <c:pt idx="639">
                  <c:v>1.355478</c:v>
                </c:pt>
                <c:pt idx="640">
                  <c:v>1.356439</c:v>
                </c:pt>
                <c:pt idx="641">
                  <c:v>1.353567</c:v>
                </c:pt>
                <c:pt idx="642">
                  <c:v>1.3586050000000001</c:v>
                </c:pt>
                <c:pt idx="643">
                  <c:v>1.3491089999999999</c:v>
                </c:pt>
                <c:pt idx="644">
                  <c:v>1.3412409999999999</c:v>
                </c:pt>
                <c:pt idx="645">
                  <c:v>1.3355360000000001</c:v>
                </c:pt>
                <c:pt idx="646">
                  <c:v>1.343512</c:v>
                </c:pt>
                <c:pt idx="647">
                  <c:v>1.3508150000000001</c:v>
                </c:pt>
                <c:pt idx="648">
                  <c:v>1.3463350000000001</c:v>
                </c:pt>
                <c:pt idx="649">
                  <c:v>1.351515</c:v>
                </c:pt>
                <c:pt idx="650">
                  <c:v>1.35084</c:v>
                </c:pt>
                <c:pt idx="651">
                  <c:v>1.360903</c:v>
                </c:pt>
                <c:pt idx="652">
                  <c:v>1.3690690000000001</c:v>
                </c:pt>
                <c:pt idx="653">
                  <c:v>1.372854</c:v>
                </c:pt>
                <c:pt idx="654">
                  <c:v>1.375278</c:v>
                </c:pt>
                <c:pt idx="655">
                  <c:v>1.3630910000000001</c:v>
                </c:pt>
                <c:pt idx="656">
                  <c:v>1.3655679999999999</c:v>
                </c:pt>
                <c:pt idx="657">
                  <c:v>1.3706469999999999</c:v>
                </c:pt>
                <c:pt idx="658">
                  <c:v>1.3666689999999999</c:v>
                </c:pt>
                <c:pt idx="659">
                  <c:v>1.368071</c:v>
                </c:pt>
                <c:pt idx="660">
                  <c:v>1.366514</c:v>
                </c:pt>
                <c:pt idx="661">
                  <c:v>1.3609199999999999</c:v>
                </c:pt>
                <c:pt idx="662">
                  <c:v>1.3728020000000001</c:v>
                </c:pt>
                <c:pt idx="663">
                  <c:v>1.366738</c:v>
                </c:pt>
                <c:pt idx="664">
                  <c:v>1.367758</c:v>
                </c:pt>
                <c:pt idx="665">
                  <c:v>1.3661890000000001</c:v>
                </c:pt>
                <c:pt idx="666">
                  <c:v>1.360457</c:v>
                </c:pt>
                <c:pt idx="667">
                  <c:v>1.360457</c:v>
                </c:pt>
                <c:pt idx="668">
                  <c:v>1.360457</c:v>
                </c:pt>
                <c:pt idx="669">
                  <c:v>1.359429</c:v>
                </c:pt>
                <c:pt idx="670">
                  <c:v>1.3588659999999999</c:v>
                </c:pt>
                <c:pt idx="671">
                  <c:v>1.3588659999999999</c:v>
                </c:pt>
                <c:pt idx="672">
                  <c:v>1.3588659999999999</c:v>
                </c:pt>
                <c:pt idx="673">
                  <c:v>1.3588659999999999</c:v>
                </c:pt>
                <c:pt idx="674">
                  <c:v>1.357742</c:v>
                </c:pt>
                <c:pt idx="675">
                  <c:v>1.3624609999999999</c:v>
                </c:pt>
                <c:pt idx="676">
                  <c:v>1.3651470000000001</c:v>
                </c:pt>
                <c:pt idx="677">
                  <c:v>1.362112</c:v>
                </c:pt>
                <c:pt idx="678">
                  <c:v>1.369335</c:v>
                </c:pt>
                <c:pt idx="679">
                  <c:v>1.3846609999999999</c:v>
                </c:pt>
                <c:pt idx="680">
                  <c:v>1.3866259999999999</c:v>
                </c:pt>
                <c:pt idx="681">
                  <c:v>1.377794</c:v>
                </c:pt>
                <c:pt idx="682">
                  <c:v>1.3906350000000001</c:v>
                </c:pt>
                <c:pt idx="683">
                  <c:v>1.393902</c:v>
                </c:pt>
                <c:pt idx="684">
                  <c:v>1.4085639999999999</c:v>
                </c:pt>
                <c:pt idx="685">
                  <c:v>1.405116</c:v>
                </c:pt>
                <c:pt idx="686">
                  <c:v>1.416642</c:v>
                </c:pt>
                <c:pt idx="687">
                  <c:v>1.419815</c:v>
                </c:pt>
                <c:pt idx="688">
                  <c:v>1.4169339999999999</c:v>
                </c:pt>
                <c:pt idx="689">
                  <c:v>1.408337</c:v>
                </c:pt>
                <c:pt idx="690">
                  <c:v>1.407678</c:v>
                </c:pt>
                <c:pt idx="691">
                  <c:v>1.4105780000000001</c:v>
                </c:pt>
                <c:pt idx="692">
                  <c:v>1.4367380000000001</c:v>
                </c:pt>
                <c:pt idx="693">
                  <c:v>1.437495</c:v>
                </c:pt>
                <c:pt idx="694">
                  <c:v>1.425899</c:v>
                </c:pt>
                <c:pt idx="695">
                  <c:v>1.445392</c:v>
                </c:pt>
                <c:pt idx="696">
                  <c:v>1.469339</c:v>
                </c:pt>
                <c:pt idx="697">
                  <c:v>1.478958</c:v>
                </c:pt>
                <c:pt idx="698">
                  <c:v>1.459117</c:v>
                </c:pt>
                <c:pt idx="699">
                  <c:v>1.4454560000000001</c:v>
                </c:pt>
                <c:pt idx="700">
                  <c:v>1.468143</c:v>
                </c:pt>
                <c:pt idx="701">
                  <c:v>1.4609730000000001</c:v>
                </c:pt>
                <c:pt idx="702">
                  <c:v>1.478972</c:v>
                </c:pt>
                <c:pt idx="703">
                  <c:v>1.4940530000000001</c:v>
                </c:pt>
                <c:pt idx="704">
                  <c:v>1.4922839999999999</c:v>
                </c:pt>
                <c:pt idx="705">
                  <c:v>1.440242</c:v>
                </c:pt>
                <c:pt idx="706">
                  <c:v>1.4287099999999999</c:v>
                </c:pt>
                <c:pt idx="707">
                  <c:v>1.4261839999999999</c:v>
                </c:pt>
                <c:pt idx="708">
                  <c:v>1.426231</c:v>
                </c:pt>
                <c:pt idx="709">
                  <c:v>1.426231</c:v>
                </c:pt>
                <c:pt idx="710">
                  <c:v>1.426231</c:v>
                </c:pt>
                <c:pt idx="711">
                  <c:v>1.426231</c:v>
                </c:pt>
                <c:pt idx="712">
                  <c:v>1.426231</c:v>
                </c:pt>
                <c:pt idx="713">
                  <c:v>1.426231</c:v>
                </c:pt>
                <c:pt idx="714">
                  <c:v>1.426231</c:v>
                </c:pt>
                <c:pt idx="715">
                  <c:v>1.4252389999999999</c:v>
                </c:pt>
                <c:pt idx="716">
                  <c:v>1.4252389999999999</c:v>
                </c:pt>
                <c:pt idx="717">
                  <c:v>1.4252389999999999</c:v>
                </c:pt>
                <c:pt idx="718">
                  <c:v>1.4249810000000001</c:v>
                </c:pt>
                <c:pt idx="719">
                  <c:v>1.4273640000000001</c:v>
                </c:pt>
                <c:pt idx="720">
                  <c:v>1.426984</c:v>
                </c:pt>
                <c:pt idx="721">
                  <c:v>1.4198759999999999</c:v>
                </c:pt>
                <c:pt idx="722">
                  <c:v>1.4182129999999999</c:v>
                </c:pt>
                <c:pt idx="723">
                  <c:v>1.4182129999999999</c:v>
                </c:pt>
                <c:pt idx="724">
                  <c:v>1.4176070000000001</c:v>
                </c:pt>
                <c:pt idx="725">
                  <c:v>1.4218649999999999</c:v>
                </c:pt>
                <c:pt idx="726">
                  <c:v>1.4173150000000001</c:v>
                </c:pt>
                <c:pt idx="727">
                  <c:v>1.4170940000000001</c:v>
                </c:pt>
                <c:pt idx="728">
                  <c:v>1.4148639999999999</c:v>
                </c:pt>
                <c:pt idx="729">
                  <c:v>1.4036139999999999</c:v>
                </c:pt>
                <c:pt idx="730">
                  <c:v>1.4168069999999999</c:v>
                </c:pt>
                <c:pt idx="731">
                  <c:v>1.4193169999999999</c:v>
                </c:pt>
                <c:pt idx="732">
                  <c:v>1.4346950000000001</c:v>
                </c:pt>
                <c:pt idx="733">
                  <c:v>1.43449</c:v>
                </c:pt>
                <c:pt idx="734">
                  <c:v>1.4482569999999999</c:v>
                </c:pt>
                <c:pt idx="735">
                  <c:v>1.447398</c:v>
                </c:pt>
                <c:pt idx="736">
                  <c:v>1.4654830000000001</c:v>
                </c:pt>
                <c:pt idx="737">
                  <c:v>1.468183</c:v>
                </c:pt>
                <c:pt idx="738">
                  <c:v>1.470593</c:v>
                </c:pt>
                <c:pt idx="739">
                  <c:v>1.460526</c:v>
                </c:pt>
                <c:pt idx="740">
                  <c:v>1.4585729999999999</c:v>
                </c:pt>
                <c:pt idx="741">
                  <c:v>1.456351</c:v>
                </c:pt>
                <c:pt idx="742">
                  <c:v>1.483654</c:v>
                </c:pt>
                <c:pt idx="743">
                  <c:v>1.4683600000000001</c:v>
                </c:pt>
                <c:pt idx="744">
                  <c:v>1.478372</c:v>
                </c:pt>
                <c:pt idx="745">
                  <c:v>1.4761359999999999</c:v>
                </c:pt>
                <c:pt idx="746">
                  <c:v>1.4868220000000001</c:v>
                </c:pt>
                <c:pt idx="747">
                  <c:v>1.5106379999999999</c:v>
                </c:pt>
                <c:pt idx="748">
                  <c:v>1.510651</c:v>
                </c:pt>
                <c:pt idx="749">
                  <c:v>1.5027999999999999</c:v>
                </c:pt>
                <c:pt idx="750">
                  <c:v>1.512335</c:v>
                </c:pt>
                <c:pt idx="751">
                  <c:v>1.5008729999999999</c:v>
                </c:pt>
                <c:pt idx="752">
                  <c:v>1.4762470000000001</c:v>
                </c:pt>
                <c:pt idx="753">
                  <c:v>1.479449</c:v>
                </c:pt>
                <c:pt idx="754">
                  <c:v>1.4748460000000001</c:v>
                </c:pt>
                <c:pt idx="755">
                  <c:v>1.4736480000000001</c:v>
                </c:pt>
                <c:pt idx="756">
                  <c:v>1.4714069999999999</c:v>
                </c:pt>
                <c:pt idx="757">
                  <c:v>1.4664969999999999</c:v>
                </c:pt>
                <c:pt idx="758">
                  <c:v>1.4605520000000001</c:v>
                </c:pt>
                <c:pt idx="759">
                  <c:v>1.460251</c:v>
                </c:pt>
                <c:pt idx="760">
                  <c:v>1.460251</c:v>
                </c:pt>
                <c:pt idx="761">
                  <c:v>1.460251</c:v>
                </c:pt>
                <c:pt idx="762">
                  <c:v>1.460251</c:v>
                </c:pt>
                <c:pt idx="763">
                  <c:v>1.460251</c:v>
                </c:pt>
                <c:pt idx="764">
                  <c:v>1.460251</c:v>
                </c:pt>
                <c:pt idx="765">
                  <c:v>1.460251</c:v>
                </c:pt>
                <c:pt idx="766">
                  <c:v>1.459962</c:v>
                </c:pt>
                <c:pt idx="767">
                  <c:v>1.4571940000000001</c:v>
                </c:pt>
                <c:pt idx="768">
                  <c:v>1.4590810000000001</c:v>
                </c:pt>
                <c:pt idx="769">
                  <c:v>1.472146</c:v>
                </c:pt>
                <c:pt idx="770">
                  <c:v>1.464826</c:v>
                </c:pt>
                <c:pt idx="771">
                  <c:v>1.4805410000000001</c:v>
                </c:pt>
                <c:pt idx="772">
                  <c:v>1.487355</c:v>
                </c:pt>
                <c:pt idx="773">
                  <c:v>1.478016</c:v>
                </c:pt>
                <c:pt idx="774">
                  <c:v>1.484062</c:v>
                </c:pt>
                <c:pt idx="775">
                  <c:v>1.512915</c:v>
                </c:pt>
                <c:pt idx="776">
                  <c:v>1.5322249999999999</c:v>
                </c:pt>
                <c:pt idx="777">
                  <c:v>1.5161629999999999</c:v>
                </c:pt>
                <c:pt idx="778">
                  <c:v>1.4977929999999999</c:v>
                </c:pt>
                <c:pt idx="779">
                  <c:v>1.5043230000000001</c:v>
                </c:pt>
                <c:pt idx="780">
                  <c:v>1.487957</c:v>
                </c:pt>
                <c:pt idx="781">
                  <c:v>1.506515</c:v>
                </c:pt>
                <c:pt idx="782">
                  <c:v>1.515644</c:v>
                </c:pt>
                <c:pt idx="783">
                  <c:v>1.5036989999999999</c:v>
                </c:pt>
                <c:pt idx="784">
                  <c:v>1.4972099999999999</c:v>
                </c:pt>
                <c:pt idx="785">
                  <c:v>1.4928509999999999</c:v>
                </c:pt>
                <c:pt idx="786">
                  <c:v>1.4928090000000001</c:v>
                </c:pt>
                <c:pt idx="787">
                  <c:v>1.4928090000000001</c:v>
                </c:pt>
                <c:pt idx="788">
                  <c:v>1.4928090000000001</c:v>
                </c:pt>
                <c:pt idx="789">
                  <c:v>1.4928090000000001</c:v>
                </c:pt>
                <c:pt idx="790">
                  <c:v>1.4928090000000001</c:v>
                </c:pt>
                <c:pt idx="791">
                  <c:v>1.4928090000000001</c:v>
                </c:pt>
                <c:pt idx="792">
                  <c:v>1.4872190000000001</c:v>
                </c:pt>
                <c:pt idx="793">
                  <c:v>1.4821070000000001</c:v>
                </c:pt>
                <c:pt idx="794">
                  <c:v>1.4821070000000001</c:v>
                </c:pt>
                <c:pt idx="795">
                  <c:v>1.4821070000000001</c:v>
                </c:pt>
                <c:pt idx="796">
                  <c:v>1.4817309999999999</c:v>
                </c:pt>
                <c:pt idx="797">
                  <c:v>1.479652</c:v>
                </c:pt>
                <c:pt idx="798">
                  <c:v>1.475843</c:v>
                </c:pt>
                <c:pt idx="799">
                  <c:v>1.470305</c:v>
                </c:pt>
                <c:pt idx="800">
                  <c:v>1.4639409999999999</c:v>
                </c:pt>
                <c:pt idx="801">
                  <c:v>1.463986</c:v>
                </c:pt>
                <c:pt idx="802">
                  <c:v>1.463986</c:v>
                </c:pt>
                <c:pt idx="803">
                  <c:v>1.463986</c:v>
                </c:pt>
                <c:pt idx="804">
                  <c:v>1.463986</c:v>
                </c:pt>
                <c:pt idx="805">
                  <c:v>1.463986</c:v>
                </c:pt>
                <c:pt idx="806">
                  <c:v>1.463986</c:v>
                </c:pt>
                <c:pt idx="807">
                  <c:v>1.463986</c:v>
                </c:pt>
                <c:pt idx="808">
                  <c:v>1.463986</c:v>
                </c:pt>
                <c:pt idx="809">
                  <c:v>1.463986</c:v>
                </c:pt>
                <c:pt idx="810">
                  <c:v>1.463986</c:v>
                </c:pt>
                <c:pt idx="811">
                  <c:v>1.4633959999999999</c:v>
                </c:pt>
                <c:pt idx="812">
                  <c:v>1.472728</c:v>
                </c:pt>
                <c:pt idx="813">
                  <c:v>1.4710160000000001</c:v>
                </c:pt>
                <c:pt idx="814">
                  <c:v>1.469468</c:v>
                </c:pt>
                <c:pt idx="815">
                  <c:v>1.48695</c:v>
                </c:pt>
                <c:pt idx="816">
                  <c:v>1.4671879999999999</c:v>
                </c:pt>
                <c:pt idx="817">
                  <c:v>1.4768749999999999</c:v>
                </c:pt>
                <c:pt idx="818">
                  <c:v>1.495663</c:v>
                </c:pt>
                <c:pt idx="819">
                  <c:v>1.4956069999999999</c:v>
                </c:pt>
                <c:pt idx="820">
                  <c:v>1.481787</c:v>
                </c:pt>
                <c:pt idx="821">
                  <c:v>1.4887779999999999</c:v>
                </c:pt>
                <c:pt idx="822">
                  <c:v>1.489482</c:v>
                </c:pt>
                <c:pt idx="823">
                  <c:v>1.4962390000000001</c:v>
                </c:pt>
                <c:pt idx="824">
                  <c:v>1.488809</c:v>
                </c:pt>
                <c:pt idx="825">
                  <c:v>1.485398</c:v>
                </c:pt>
                <c:pt idx="826">
                  <c:v>1.479336</c:v>
                </c:pt>
                <c:pt idx="827">
                  <c:v>1.478675</c:v>
                </c:pt>
                <c:pt idx="828">
                  <c:v>1.478675</c:v>
                </c:pt>
                <c:pt idx="829">
                  <c:v>1.478675</c:v>
                </c:pt>
                <c:pt idx="830">
                  <c:v>1.478674</c:v>
                </c:pt>
                <c:pt idx="831">
                  <c:v>1.478674</c:v>
                </c:pt>
                <c:pt idx="832">
                  <c:v>1.478674</c:v>
                </c:pt>
                <c:pt idx="833">
                  <c:v>1.478674</c:v>
                </c:pt>
                <c:pt idx="834">
                  <c:v>1.478674</c:v>
                </c:pt>
                <c:pt idx="835">
                  <c:v>1.4780850000000001</c:v>
                </c:pt>
                <c:pt idx="836">
                  <c:v>1.4771510000000001</c:v>
                </c:pt>
                <c:pt idx="837">
                  <c:v>1.471376</c:v>
                </c:pt>
                <c:pt idx="838">
                  <c:v>1.475222</c:v>
                </c:pt>
                <c:pt idx="839">
                  <c:v>1.478702</c:v>
                </c:pt>
                <c:pt idx="840">
                  <c:v>1.478702</c:v>
                </c:pt>
                <c:pt idx="841">
                  <c:v>1.478702</c:v>
                </c:pt>
                <c:pt idx="842">
                  <c:v>1.4748410000000001</c:v>
                </c:pt>
                <c:pt idx="843">
                  <c:v>1.4713069999999999</c:v>
                </c:pt>
                <c:pt idx="844">
                  <c:v>1.4713069999999999</c:v>
                </c:pt>
                <c:pt idx="845">
                  <c:v>1.4713069999999999</c:v>
                </c:pt>
                <c:pt idx="846">
                  <c:v>1.4713069999999999</c:v>
                </c:pt>
                <c:pt idx="847">
                  <c:v>1.4713069999999999</c:v>
                </c:pt>
                <c:pt idx="848">
                  <c:v>1.4713069999999999</c:v>
                </c:pt>
                <c:pt idx="849">
                  <c:v>1.4713069999999999</c:v>
                </c:pt>
                <c:pt idx="850">
                  <c:v>1.4713069999999999</c:v>
                </c:pt>
                <c:pt idx="851">
                  <c:v>1.4713069999999999</c:v>
                </c:pt>
                <c:pt idx="852">
                  <c:v>1.4713069999999999</c:v>
                </c:pt>
                <c:pt idx="853">
                  <c:v>1.4713069999999999</c:v>
                </c:pt>
                <c:pt idx="854">
                  <c:v>1.4713069999999999</c:v>
                </c:pt>
                <c:pt idx="855">
                  <c:v>1.4713069999999999</c:v>
                </c:pt>
                <c:pt idx="856">
                  <c:v>1.4713069999999999</c:v>
                </c:pt>
                <c:pt idx="857">
                  <c:v>1.4713069999999999</c:v>
                </c:pt>
                <c:pt idx="858">
                  <c:v>1.469986</c:v>
                </c:pt>
                <c:pt idx="859">
                  <c:v>1.492265</c:v>
                </c:pt>
                <c:pt idx="860">
                  <c:v>1.4854879999999999</c:v>
                </c:pt>
                <c:pt idx="861">
                  <c:v>1.497271</c:v>
                </c:pt>
                <c:pt idx="862">
                  <c:v>1.4839</c:v>
                </c:pt>
                <c:pt idx="863">
                  <c:v>1.4988999999999999</c:v>
                </c:pt>
                <c:pt idx="864">
                  <c:v>1.4820960000000001</c:v>
                </c:pt>
                <c:pt idx="865">
                  <c:v>1.4978020000000001</c:v>
                </c:pt>
                <c:pt idx="866">
                  <c:v>1.4724159999999999</c:v>
                </c:pt>
                <c:pt idx="867">
                  <c:v>1.434868</c:v>
                </c:pt>
                <c:pt idx="868">
                  <c:v>1.434744</c:v>
                </c:pt>
                <c:pt idx="869">
                  <c:v>1.4226719999999999</c:v>
                </c:pt>
                <c:pt idx="870">
                  <c:v>1.4182140000000001</c:v>
                </c:pt>
                <c:pt idx="871">
                  <c:v>1.4254899999999999</c:v>
                </c:pt>
                <c:pt idx="872">
                  <c:v>1.422201</c:v>
                </c:pt>
                <c:pt idx="873">
                  <c:v>1.4131210000000001</c:v>
                </c:pt>
                <c:pt idx="874">
                  <c:v>1.4195549999999999</c:v>
                </c:pt>
                <c:pt idx="875">
                  <c:v>1.40099</c:v>
                </c:pt>
                <c:pt idx="876">
                  <c:v>1.4003190000000001</c:v>
                </c:pt>
                <c:pt idx="877">
                  <c:v>1.400201</c:v>
                </c:pt>
                <c:pt idx="878">
                  <c:v>1.400201</c:v>
                </c:pt>
                <c:pt idx="879">
                  <c:v>1.400201</c:v>
                </c:pt>
                <c:pt idx="880">
                  <c:v>1.400201</c:v>
                </c:pt>
                <c:pt idx="881">
                  <c:v>1.399618</c:v>
                </c:pt>
                <c:pt idx="882">
                  <c:v>1.3981490000000001</c:v>
                </c:pt>
                <c:pt idx="883">
                  <c:v>1.3900980000000001</c:v>
                </c:pt>
                <c:pt idx="884">
                  <c:v>1.383847</c:v>
                </c:pt>
                <c:pt idx="885">
                  <c:v>1.3837440000000001</c:v>
                </c:pt>
                <c:pt idx="886">
                  <c:v>1.3837440000000001</c:v>
                </c:pt>
                <c:pt idx="887">
                  <c:v>1.3837440000000001</c:v>
                </c:pt>
                <c:pt idx="888">
                  <c:v>1.3837440000000001</c:v>
                </c:pt>
                <c:pt idx="889">
                  <c:v>1.3837440000000001</c:v>
                </c:pt>
                <c:pt idx="890">
                  <c:v>1.383424</c:v>
                </c:pt>
                <c:pt idx="891">
                  <c:v>1.389138</c:v>
                </c:pt>
                <c:pt idx="892">
                  <c:v>1.3878429999999999</c:v>
                </c:pt>
                <c:pt idx="893">
                  <c:v>1.383699</c:v>
                </c:pt>
                <c:pt idx="894">
                  <c:v>1.368142</c:v>
                </c:pt>
                <c:pt idx="895">
                  <c:v>1.3656170000000001</c:v>
                </c:pt>
                <c:pt idx="896">
                  <c:v>1.3732420000000001</c:v>
                </c:pt>
                <c:pt idx="897">
                  <c:v>1.3858649999999999</c:v>
                </c:pt>
                <c:pt idx="898">
                  <c:v>1.3745350000000001</c:v>
                </c:pt>
                <c:pt idx="899">
                  <c:v>1.3739600000000001</c:v>
                </c:pt>
                <c:pt idx="900">
                  <c:v>1.3739600000000001</c:v>
                </c:pt>
                <c:pt idx="901">
                  <c:v>1.3739600000000001</c:v>
                </c:pt>
                <c:pt idx="902">
                  <c:v>1.3739600000000001</c:v>
                </c:pt>
                <c:pt idx="903">
                  <c:v>1.3739600000000001</c:v>
                </c:pt>
                <c:pt idx="904">
                  <c:v>1.3739600000000001</c:v>
                </c:pt>
                <c:pt idx="905">
                  <c:v>1.3739600000000001</c:v>
                </c:pt>
                <c:pt idx="906">
                  <c:v>1.3739600000000001</c:v>
                </c:pt>
                <c:pt idx="907">
                  <c:v>1.3739600000000001</c:v>
                </c:pt>
                <c:pt idx="908">
                  <c:v>1.37212</c:v>
                </c:pt>
                <c:pt idx="909">
                  <c:v>1.3716120000000001</c:v>
                </c:pt>
                <c:pt idx="910">
                  <c:v>1.378501</c:v>
                </c:pt>
                <c:pt idx="911">
                  <c:v>1.3722110000000001</c:v>
                </c:pt>
                <c:pt idx="912">
                  <c:v>1.3782209999999999</c:v>
                </c:pt>
                <c:pt idx="913">
                  <c:v>1.372511</c:v>
                </c:pt>
                <c:pt idx="914">
                  <c:v>1.3846780000000001</c:v>
                </c:pt>
                <c:pt idx="915">
                  <c:v>1.3439639999999999</c:v>
                </c:pt>
                <c:pt idx="916">
                  <c:v>1.3471379999999999</c:v>
                </c:pt>
                <c:pt idx="917">
                  <c:v>1.3517699999999999</c:v>
                </c:pt>
                <c:pt idx="918">
                  <c:v>1.323769</c:v>
                </c:pt>
                <c:pt idx="919">
                  <c:v>1.3238780000000001</c:v>
                </c:pt>
                <c:pt idx="920">
                  <c:v>1.3238350000000001</c:v>
                </c:pt>
                <c:pt idx="921">
                  <c:v>1.3238350000000001</c:v>
                </c:pt>
                <c:pt idx="922">
                  <c:v>1.3238350000000001</c:v>
                </c:pt>
                <c:pt idx="923">
                  <c:v>1.3238350000000001</c:v>
                </c:pt>
                <c:pt idx="924">
                  <c:v>1.3238350000000001</c:v>
                </c:pt>
                <c:pt idx="925">
                  <c:v>1.3238350000000001</c:v>
                </c:pt>
                <c:pt idx="926">
                  <c:v>1.3238350000000001</c:v>
                </c:pt>
                <c:pt idx="927">
                  <c:v>1.323717</c:v>
                </c:pt>
                <c:pt idx="928">
                  <c:v>1.323936</c:v>
                </c:pt>
                <c:pt idx="929">
                  <c:v>1.3193490000000001</c:v>
                </c:pt>
                <c:pt idx="930">
                  <c:v>1.3105800000000001</c:v>
                </c:pt>
                <c:pt idx="931">
                  <c:v>1.3196509999999999</c:v>
                </c:pt>
                <c:pt idx="932">
                  <c:v>1.3179639999999999</c:v>
                </c:pt>
                <c:pt idx="933">
                  <c:v>1.3173379999999999</c:v>
                </c:pt>
                <c:pt idx="934">
                  <c:v>1.335237</c:v>
                </c:pt>
                <c:pt idx="935">
                  <c:v>1.3285549999999999</c:v>
                </c:pt>
                <c:pt idx="936">
                  <c:v>1.3233760000000001</c:v>
                </c:pt>
                <c:pt idx="937">
                  <c:v>1.312638</c:v>
                </c:pt>
                <c:pt idx="938">
                  <c:v>1.3024439999999999</c:v>
                </c:pt>
                <c:pt idx="939">
                  <c:v>1.2948170000000001</c:v>
                </c:pt>
                <c:pt idx="940">
                  <c:v>1.3137319999999999</c:v>
                </c:pt>
                <c:pt idx="941">
                  <c:v>1.328864</c:v>
                </c:pt>
                <c:pt idx="942">
                  <c:v>1.31786</c:v>
                </c:pt>
                <c:pt idx="943">
                  <c:v>1.3446750000000001</c:v>
                </c:pt>
                <c:pt idx="944">
                  <c:v>1.3595900000000001</c:v>
                </c:pt>
                <c:pt idx="945">
                  <c:v>1.380601</c:v>
                </c:pt>
                <c:pt idx="946">
                  <c:v>1.331634</c:v>
                </c:pt>
                <c:pt idx="947">
                  <c:v>1.3381460000000001</c:v>
                </c:pt>
                <c:pt idx="948">
                  <c:v>1.3304750000000001</c:v>
                </c:pt>
                <c:pt idx="949">
                  <c:v>1.3044519999999999</c:v>
                </c:pt>
                <c:pt idx="950">
                  <c:v>1.3019719999999999</c:v>
                </c:pt>
                <c:pt idx="951">
                  <c:v>1.2989740000000001</c:v>
                </c:pt>
                <c:pt idx="952">
                  <c:v>1.2989740000000001</c:v>
                </c:pt>
                <c:pt idx="953">
                  <c:v>1.2989740000000001</c:v>
                </c:pt>
                <c:pt idx="954">
                  <c:v>1.2989740000000001</c:v>
                </c:pt>
                <c:pt idx="955">
                  <c:v>1.2989740000000001</c:v>
                </c:pt>
                <c:pt idx="956">
                  <c:v>1.298818</c:v>
                </c:pt>
                <c:pt idx="957">
                  <c:v>1.2991619999999999</c:v>
                </c:pt>
                <c:pt idx="958">
                  <c:v>1.2838020000000001</c:v>
                </c:pt>
                <c:pt idx="959">
                  <c:v>1.281854</c:v>
                </c:pt>
                <c:pt idx="960">
                  <c:v>1.27535</c:v>
                </c:pt>
                <c:pt idx="961">
                  <c:v>1.2768489999999999</c:v>
                </c:pt>
                <c:pt idx="962">
                  <c:v>1.2791859999999999</c:v>
                </c:pt>
                <c:pt idx="963">
                  <c:v>1.291234</c:v>
                </c:pt>
                <c:pt idx="964">
                  <c:v>1.2840400000000001</c:v>
                </c:pt>
                <c:pt idx="965">
                  <c:v>1.282578</c:v>
                </c:pt>
                <c:pt idx="966">
                  <c:v>1.282578</c:v>
                </c:pt>
                <c:pt idx="967">
                  <c:v>1.282578</c:v>
                </c:pt>
                <c:pt idx="968">
                  <c:v>1.282578</c:v>
                </c:pt>
                <c:pt idx="969">
                  <c:v>1.282578</c:v>
                </c:pt>
                <c:pt idx="970">
                  <c:v>1.282578</c:v>
                </c:pt>
                <c:pt idx="971">
                  <c:v>1.282578</c:v>
                </c:pt>
                <c:pt idx="972">
                  <c:v>1.282578</c:v>
                </c:pt>
                <c:pt idx="973">
                  <c:v>1.282578</c:v>
                </c:pt>
                <c:pt idx="974">
                  <c:v>1.282578</c:v>
                </c:pt>
                <c:pt idx="975">
                  <c:v>1.282578</c:v>
                </c:pt>
                <c:pt idx="976">
                  <c:v>1.282578</c:v>
                </c:pt>
                <c:pt idx="977">
                  <c:v>1.282578</c:v>
                </c:pt>
                <c:pt idx="978">
                  <c:v>1.282578</c:v>
                </c:pt>
                <c:pt idx="979">
                  <c:v>1.282443</c:v>
                </c:pt>
                <c:pt idx="980">
                  <c:v>1.2818719999999999</c:v>
                </c:pt>
                <c:pt idx="981">
                  <c:v>1.2769809999999999</c:v>
                </c:pt>
                <c:pt idx="982">
                  <c:v>1.2809790000000001</c:v>
                </c:pt>
                <c:pt idx="983">
                  <c:v>1.2767280000000001</c:v>
                </c:pt>
                <c:pt idx="984">
                  <c:v>1.292613</c:v>
                </c:pt>
                <c:pt idx="985">
                  <c:v>1.2841579999999999</c:v>
                </c:pt>
                <c:pt idx="986">
                  <c:v>1.272877</c:v>
                </c:pt>
                <c:pt idx="987">
                  <c:v>1.2847329999999999</c:v>
                </c:pt>
                <c:pt idx="988">
                  <c:v>1.287137</c:v>
                </c:pt>
                <c:pt idx="989">
                  <c:v>1.2723709999999999</c:v>
                </c:pt>
                <c:pt idx="990">
                  <c:v>1.274953</c:v>
                </c:pt>
                <c:pt idx="991">
                  <c:v>1.2832809999999999</c:v>
                </c:pt>
                <c:pt idx="992">
                  <c:v>1.287569</c:v>
                </c:pt>
                <c:pt idx="993">
                  <c:v>1.291593</c:v>
                </c:pt>
                <c:pt idx="994">
                  <c:v>1.295388</c:v>
                </c:pt>
                <c:pt idx="995">
                  <c:v>1.285455</c:v>
                </c:pt>
                <c:pt idx="996">
                  <c:v>1.293504</c:v>
                </c:pt>
                <c:pt idx="997">
                  <c:v>1.3140339999999999</c:v>
                </c:pt>
                <c:pt idx="998">
                  <c:v>1.3385689999999999</c:v>
                </c:pt>
                <c:pt idx="999">
                  <c:v>1.3441240000000001</c:v>
                </c:pt>
                <c:pt idx="1000">
                  <c:v>1.3600380000000001</c:v>
                </c:pt>
                <c:pt idx="1001">
                  <c:v>1.3629500000000001</c:v>
                </c:pt>
                <c:pt idx="1002">
                  <c:v>1.3350310000000001</c:v>
                </c:pt>
                <c:pt idx="1003">
                  <c:v>1.3805730000000001</c:v>
                </c:pt>
                <c:pt idx="1004">
                  <c:v>1.3757569999999999</c:v>
                </c:pt>
                <c:pt idx="1005">
                  <c:v>1.382892</c:v>
                </c:pt>
                <c:pt idx="1006">
                  <c:v>1.3827799999999999</c:v>
                </c:pt>
                <c:pt idx="1007">
                  <c:v>1.426023</c:v>
                </c:pt>
                <c:pt idx="1008">
                  <c:v>1.502786</c:v>
                </c:pt>
                <c:pt idx="1009">
                  <c:v>1.485784</c:v>
                </c:pt>
                <c:pt idx="1010">
                  <c:v>1.473957</c:v>
                </c:pt>
                <c:pt idx="1011">
                  <c:v>1.4693020000000001</c:v>
                </c:pt>
                <c:pt idx="1012">
                  <c:v>1.4970019999999999</c:v>
                </c:pt>
                <c:pt idx="1013">
                  <c:v>1.5174099999999999</c:v>
                </c:pt>
                <c:pt idx="1014">
                  <c:v>1.5312460000000001</c:v>
                </c:pt>
                <c:pt idx="1015">
                  <c:v>1.5536350000000001</c:v>
                </c:pt>
                <c:pt idx="1016">
                  <c:v>1.552605</c:v>
                </c:pt>
                <c:pt idx="1017">
                  <c:v>1.4913110000000001</c:v>
                </c:pt>
                <c:pt idx="1018">
                  <c:v>1.517223</c:v>
                </c:pt>
                <c:pt idx="1019">
                  <c:v>1.536959</c:v>
                </c:pt>
                <c:pt idx="1020">
                  <c:v>1.5057739999999999</c:v>
                </c:pt>
                <c:pt idx="1021">
                  <c:v>1.476011</c:v>
                </c:pt>
                <c:pt idx="1022">
                  <c:v>1.4898389999999999</c:v>
                </c:pt>
                <c:pt idx="1023">
                  <c:v>1.512292</c:v>
                </c:pt>
                <c:pt idx="1024">
                  <c:v>1.5123580000000001</c:v>
                </c:pt>
                <c:pt idx="1025">
                  <c:v>1.5035689999999999</c:v>
                </c:pt>
                <c:pt idx="1026">
                  <c:v>1.5059499999999999</c:v>
                </c:pt>
                <c:pt idx="1027">
                  <c:v>1.5121610000000001</c:v>
                </c:pt>
                <c:pt idx="1028">
                  <c:v>1.4929250000000001</c:v>
                </c:pt>
                <c:pt idx="1029">
                  <c:v>1.4912799999999999</c:v>
                </c:pt>
                <c:pt idx="1030">
                  <c:v>1.5089379999999999</c:v>
                </c:pt>
                <c:pt idx="1031">
                  <c:v>1.5075320000000001</c:v>
                </c:pt>
                <c:pt idx="1032">
                  <c:v>1.5131889999999999</c:v>
                </c:pt>
                <c:pt idx="1033">
                  <c:v>1.5196259999999999</c:v>
                </c:pt>
                <c:pt idx="1034">
                  <c:v>1.5204850000000001</c:v>
                </c:pt>
                <c:pt idx="1035">
                  <c:v>1.5325660000000001</c:v>
                </c:pt>
                <c:pt idx="1036">
                  <c:v>1.559887</c:v>
                </c:pt>
                <c:pt idx="1037">
                  <c:v>1.567277</c:v>
                </c:pt>
                <c:pt idx="1038">
                  <c:v>1.5729709999999999</c:v>
                </c:pt>
                <c:pt idx="1039">
                  <c:v>1.572784</c:v>
                </c:pt>
                <c:pt idx="1040">
                  <c:v>1.5381450000000001</c:v>
                </c:pt>
                <c:pt idx="1041">
                  <c:v>1.5283949999999999</c:v>
                </c:pt>
                <c:pt idx="1042">
                  <c:v>1.5307820000000001</c:v>
                </c:pt>
                <c:pt idx="1043">
                  <c:v>1.5488109999999999</c:v>
                </c:pt>
                <c:pt idx="1044">
                  <c:v>1.563393</c:v>
                </c:pt>
                <c:pt idx="1045">
                  <c:v>1.5644910000000001</c:v>
                </c:pt>
                <c:pt idx="1046">
                  <c:v>1.576392</c:v>
                </c:pt>
                <c:pt idx="1047">
                  <c:v>1.5417670000000001</c:v>
                </c:pt>
                <c:pt idx="1048">
                  <c:v>1.5339130000000001</c:v>
                </c:pt>
                <c:pt idx="1049">
                  <c:v>1.536699</c:v>
                </c:pt>
                <c:pt idx="1050">
                  <c:v>1.5152559999999999</c:v>
                </c:pt>
                <c:pt idx="1051">
                  <c:v>1.5123489999999999</c:v>
                </c:pt>
                <c:pt idx="1052">
                  <c:v>1.5123489999999999</c:v>
                </c:pt>
                <c:pt idx="1053">
                  <c:v>1.5123489999999999</c:v>
                </c:pt>
                <c:pt idx="1054">
                  <c:v>1.5123489999999999</c:v>
                </c:pt>
                <c:pt idx="1055">
                  <c:v>1.5123489999999999</c:v>
                </c:pt>
                <c:pt idx="1056">
                  <c:v>1.5123489999999999</c:v>
                </c:pt>
                <c:pt idx="1057">
                  <c:v>1.5123489999999999</c:v>
                </c:pt>
                <c:pt idx="1058">
                  <c:v>1.5123489999999999</c:v>
                </c:pt>
                <c:pt idx="1059">
                  <c:v>1.5123489999999999</c:v>
                </c:pt>
                <c:pt idx="1060">
                  <c:v>1.5123489999999999</c:v>
                </c:pt>
                <c:pt idx="1061">
                  <c:v>1.5123489999999999</c:v>
                </c:pt>
                <c:pt idx="1062">
                  <c:v>1.5123489999999999</c:v>
                </c:pt>
                <c:pt idx="1063">
                  <c:v>1.512238</c:v>
                </c:pt>
                <c:pt idx="1064">
                  <c:v>1.5105310000000001</c:v>
                </c:pt>
                <c:pt idx="1065">
                  <c:v>1.512103</c:v>
                </c:pt>
                <c:pt idx="1066">
                  <c:v>1.511091</c:v>
                </c:pt>
                <c:pt idx="1067">
                  <c:v>1.494057</c:v>
                </c:pt>
                <c:pt idx="1068">
                  <c:v>1.4929129999999999</c:v>
                </c:pt>
                <c:pt idx="1069">
                  <c:v>1.4929129999999999</c:v>
                </c:pt>
                <c:pt idx="1070">
                  <c:v>1.4929129999999999</c:v>
                </c:pt>
                <c:pt idx="1071">
                  <c:v>1.4923960000000001</c:v>
                </c:pt>
                <c:pt idx="1072">
                  <c:v>1.4928980000000001</c:v>
                </c:pt>
                <c:pt idx="1073">
                  <c:v>1.493811</c:v>
                </c:pt>
                <c:pt idx="1074">
                  <c:v>1.4912529999999999</c:v>
                </c:pt>
                <c:pt idx="1075">
                  <c:v>1.4829680000000001</c:v>
                </c:pt>
                <c:pt idx="1076">
                  <c:v>1.480486</c:v>
                </c:pt>
                <c:pt idx="1077">
                  <c:v>1.4769730000000001</c:v>
                </c:pt>
                <c:pt idx="1078">
                  <c:v>1.476977</c:v>
                </c:pt>
                <c:pt idx="1079">
                  <c:v>1.476977</c:v>
                </c:pt>
                <c:pt idx="1080">
                  <c:v>1.4768680000000001</c:v>
                </c:pt>
                <c:pt idx="1081">
                  <c:v>1.475951</c:v>
                </c:pt>
                <c:pt idx="1082">
                  <c:v>1.471902</c:v>
                </c:pt>
                <c:pt idx="1083">
                  <c:v>1.4706889999999999</c:v>
                </c:pt>
                <c:pt idx="1084">
                  <c:v>1.476432</c:v>
                </c:pt>
                <c:pt idx="1085">
                  <c:v>1.4865999999999999</c:v>
                </c:pt>
                <c:pt idx="1086">
                  <c:v>1.522905</c:v>
                </c:pt>
                <c:pt idx="1087">
                  <c:v>1.528813</c:v>
                </c:pt>
                <c:pt idx="1088">
                  <c:v>1.5335920000000001</c:v>
                </c:pt>
                <c:pt idx="1089">
                  <c:v>1.5470950000000001</c:v>
                </c:pt>
                <c:pt idx="1090">
                  <c:v>1.519844</c:v>
                </c:pt>
                <c:pt idx="1091">
                  <c:v>1.5355220000000001</c:v>
                </c:pt>
                <c:pt idx="1092">
                  <c:v>1.542937</c:v>
                </c:pt>
                <c:pt idx="1093">
                  <c:v>1.575855</c:v>
                </c:pt>
                <c:pt idx="1094">
                  <c:v>1.568862</c:v>
                </c:pt>
                <c:pt idx="1095">
                  <c:v>1.5535159999999999</c:v>
                </c:pt>
                <c:pt idx="1096">
                  <c:v>1.532408</c:v>
                </c:pt>
                <c:pt idx="1097">
                  <c:v>1.5349999999999999</c:v>
                </c:pt>
                <c:pt idx="1098">
                  <c:v>1.50322</c:v>
                </c:pt>
                <c:pt idx="1099">
                  <c:v>1.4992540000000001</c:v>
                </c:pt>
                <c:pt idx="1100">
                  <c:v>1.4991019999999999</c:v>
                </c:pt>
                <c:pt idx="1101">
                  <c:v>1.4991019999999999</c:v>
                </c:pt>
                <c:pt idx="1102">
                  <c:v>1.4991019999999999</c:v>
                </c:pt>
                <c:pt idx="1103">
                  <c:v>1.4991019999999999</c:v>
                </c:pt>
                <c:pt idx="1104">
                  <c:v>1.4991019999999999</c:v>
                </c:pt>
                <c:pt idx="1105">
                  <c:v>1.4991019999999999</c:v>
                </c:pt>
                <c:pt idx="1106">
                  <c:v>1.4991019999999999</c:v>
                </c:pt>
                <c:pt idx="1107">
                  <c:v>1.4991019999999999</c:v>
                </c:pt>
                <c:pt idx="1108">
                  <c:v>1.4991019999999999</c:v>
                </c:pt>
                <c:pt idx="1109">
                  <c:v>1.4991019999999999</c:v>
                </c:pt>
                <c:pt idx="1110">
                  <c:v>1.4991019999999999</c:v>
                </c:pt>
                <c:pt idx="1111">
                  <c:v>1.4991019999999999</c:v>
                </c:pt>
                <c:pt idx="1112">
                  <c:v>1.49884</c:v>
                </c:pt>
                <c:pt idx="1113">
                  <c:v>1.49753</c:v>
                </c:pt>
                <c:pt idx="1114">
                  <c:v>1.494008</c:v>
                </c:pt>
                <c:pt idx="1115">
                  <c:v>1.490278</c:v>
                </c:pt>
                <c:pt idx="1116">
                  <c:v>1.4847509999999999</c:v>
                </c:pt>
                <c:pt idx="1117">
                  <c:v>1.466861</c:v>
                </c:pt>
                <c:pt idx="1118">
                  <c:v>1.460464</c:v>
                </c:pt>
                <c:pt idx="1119">
                  <c:v>1.4594119999999999</c:v>
                </c:pt>
                <c:pt idx="1120">
                  <c:v>1.4594119999999999</c:v>
                </c:pt>
                <c:pt idx="1121">
                  <c:v>1.4594119999999999</c:v>
                </c:pt>
                <c:pt idx="1122">
                  <c:v>1.4594119999999999</c:v>
                </c:pt>
                <c:pt idx="1123">
                  <c:v>1.4594119999999999</c:v>
                </c:pt>
                <c:pt idx="1124">
                  <c:v>1.4594119999999999</c:v>
                </c:pt>
                <c:pt idx="1125">
                  <c:v>1.4594119999999999</c:v>
                </c:pt>
                <c:pt idx="1126">
                  <c:v>1.4594119999999999</c:v>
                </c:pt>
                <c:pt idx="1127">
                  <c:v>1.459209</c:v>
                </c:pt>
                <c:pt idx="1128">
                  <c:v>1.462996</c:v>
                </c:pt>
                <c:pt idx="1129">
                  <c:v>1.4616480000000001</c:v>
                </c:pt>
                <c:pt idx="1130">
                  <c:v>1.4609829999999999</c:v>
                </c:pt>
                <c:pt idx="1131">
                  <c:v>1.4641690000000001</c:v>
                </c:pt>
                <c:pt idx="1132">
                  <c:v>1.4734860000000001</c:v>
                </c:pt>
                <c:pt idx="1133">
                  <c:v>1.464858</c:v>
                </c:pt>
                <c:pt idx="1134">
                  <c:v>1.4840800000000001</c:v>
                </c:pt>
                <c:pt idx="1135">
                  <c:v>1.4780519999999999</c:v>
                </c:pt>
                <c:pt idx="1136">
                  <c:v>1.4836020000000001</c:v>
                </c:pt>
                <c:pt idx="1137">
                  <c:v>1.481355</c:v>
                </c:pt>
                <c:pt idx="1138">
                  <c:v>1.507984</c:v>
                </c:pt>
                <c:pt idx="1139">
                  <c:v>1.5111479999999999</c:v>
                </c:pt>
                <c:pt idx="1140">
                  <c:v>1.505255</c:v>
                </c:pt>
                <c:pt idx="1141">
                  <c:v>1.5165820000000001</c:v>
                </c:pt>
                <c:pt idx="1142">
                  <c:v>1.5151810000000001</c:v>
                </c:pt>
                <c:pt idx="1143">
                  <c:v>1.5337400000000001</c:v>
                </c:pt>
                <c:pt idx="1144">
                  <c:v>1.526629</c:v>
                </c:pt>
                <c:pt idx="1145">
                  <c:v>1.5146820000000001</c:v>
                </c:pt>
                <c:pt idx="1146">
                  <c:v>1.517706</c:v>
                </c:pt>
                <c:pt idx="1147">
                  <c:v>1.513725</c:v>
                </c:pt>
                <c:pt idx="1148">
                  <c:v>1.4888079999999999</c:v>
                </c:pt>
                <c:pt idx="1149">
                  <c:v>1.48828</c:v>
                </c:pt>
                <c:pt idx="1150">
                  <c:v>1.4975590000000001</c:v>
                </c:pt>
                <c:pt idx="1151">
                  <c:v>1.498831</c:v>
                </c:pt>
                <c:pt idx="1152">
                  <c:v>1.497797</c:v>
                </c:pt>
                <c:pt idx="1153">
                  <c:v>1.492543</c:v>
                </c:pt>
                <c:pt idx="1154">
                  <c:v>1.488855</c:v>
                </c:pt>
                <c:pt idx="1155">
                  <c:v>1.488855</c:v>
                </c:pt>
                <c:pt idx="1156">
                  <c:v>1.488855</c:v>
                </c:pt>
                <c:pt idx="1157">
                  <c:v>1.488855</c:v>
                </c:pt>
                <c:pt idx="1158">
                  <c:v>1.488855</c:v>
                </c:pt>
                <c:pt idx="1159">
                  <c:v>1.488855</c:v>
                </c:pt>
                <c:pt idx="1160">
                  <c:v>1.488855</c:v>
                </c:pt>
                <c:pt idx="1161">
                  <c:v>1.488855</c:v>
                </c:pt>
                <c:pt idx="1162">
                  <c:v>1.488583</c:v>
                </c:pt>
                <c:pt idx="1163">
                  <c:v>1.48722</c:v>
                </c:pt>
                <c:pt idx="1164">
                  <c:v>1.4871639999999999</c:v>
                </c:pt>
                <c:pt idx="1165">
                  <c:v>1.486259</c:v>
                </c:pt>
                <c:pt idx="1166">
                  <c:v>1.4715009999999999</c:v>
                </c:pt>
                <c:pt idx="1167">
                  <c:v>1.4825759999999999</c:v>
                </c:pt>
                <c:pt idx="1168">
                  <c:v>1.48695</c:v>
                </c:pt>
                <c:pt idx="1169">
                  <c:v>1.4800359999999999</c:v>
                </c:pt>
                <c:pt idx="1170">
                  <c:v>1.4798739999999999</c:v>
                </c:pt>
                <c:pt idx="1171">
                  <c:v>1.4798739999999999</c:v>
                </c:pt>
                <c:pt idx="1172">
                  <c:v>1.4798739999999999</c:v>
                </c:pt>
                <c:pt idx="1173">
                  <c:v>1.4793130000000001</c:v>
                </c:pt>
                <c:pt idx="1174">
                  <c:v>1.4813879999999999</c:v>
                </c:pt>
                <c:pt idx="1175">
                  <c:v>1.47342</c:v>
                </c:pt>
                <c:pt idx="1176">
                  <c:v>1.476621</c:v>
                </c:pt>
                <c:pt idx="1177">
                  <c:v>1.477616</c:v>
                </c:pt>
                <c:pt idx="1178">
                  <c:v>1.4837670000000001</c:v>
                </c:pt>
                <c:pt idx="1179">
                  <c:v>1.478235</c:v>
                </c:pt>
                <c:pt idx="1180">
                  <c:v>1.4814750000000001</c:v>
                </c:pt>
                <c:pt idx="1181">
                  <c:v>1.4747950000000001</c:v>
                </c:pt>
                <c:pt idx="1182">
                  <c:v>1.453727</c:v>
                </c:pt>
                <c:pt idx="1183">
                  <c:v>1.4518850000000001</c:v>
                </c:pt>
                <c:pt idx="1184">
                  <c:v>1.4517739999999999</c:v>
                </c:pt>
                <c:pt idx="1185">
                  <c:v>1.4517739999999999</c:v>
                </c:pt>
                <c:pt idx="1186">
                  <c:v>1.4517739999999999</c:v>
                </c:pt>
                <c:pt idx="1187">
                  <c:v>1.4517739999999999</c:v>
                </c:pt>
                <c:pt idx="1188">
                  <c:v>1.4517739999999999</c:v>
                </c:pt>
                <c:pt idx="1189">
                  <c:v>1.4517739999999999</c:v>
                </c:pt>
                <c:pt idx="1190">
                  <c:v>1.4517739999999999</c:v>
                </c:pt>
                <c:pt idx="1191">
                  <c:v>1.4517739999999999</c:v>
                </c:pt>
                <c:pt idx="1192">
                  <c:v>1.4517739999999999</c:v>
                </c:pt>
                <c:pt idx="1193">
                  <c:v>1.4517739999999999</c:v>
                </c:pt>
                <c:pt idx="1194">
                  <c:v>1.4515990000000001</c:v>
                </c:pt>
                <c:pt idx="1195">
                  <c:v>1.4499740000000001</c:v>
                </c:pt>
                <c:pt idx="1196">
                  <c:v>1.446699</c:v>
                </c:pt>
                <c:pt idx="1197">
                  <c:v>1.4468540000000001</c:v>
                </c:pt>
                <c:pt idx="1198">
                  <c:v>1.4468540000000001</c:v>
                </c:pt>
                <c:pt idx="1199">
                  <c:v>1.4468540000000001</c:v>
                </c:pt>
                <c:pt idx="1200">
                  <c:v>1.4468540000000001</c:v>
                </c:pt>
                <c:pt idx="1201">
                  <c:v>1.446612</c:v>
                </c:pt>
                <c:pt idx="1202">
                  <c:v>1.447252</c:v>
                </c:pt>
                <c:pt idx="1203">
                  <c:v>1.4530920000000001</c:v>
                </c:pt>
                <c:pt idx="1204">
                  <c:v>1.4454</c:v>
                </c:pt>
                <c:pt idx="1205">
                  <c:v>1.443484</c:v>
                </c:pt>
                <c:pt idx="1206">
                  <c:v>1.4612890000000001</c:v>
                </c:pt>
                <c:pt idx="1207">
                  <c:v>1.4839039999999999</c:v>
                </c:pt>
                <c:pt idx="1208">
                  <c:v>1.4977739999999999</c:v>
                </c:pt>
                <c:pt idx="1209">
                  <c:v>1.495892</c:v>
                </c:pt>
                <c:pt idx="1210">
                  <c:v>1.4936590000000001</c:v>
                </c:pt>
                <c:pt idx="1211">
                  <c:v>1.4877629999999999</c:v>
                </c:pt>
                <c:pt idx="1212">
                  <c:v>1.4651780000000001</c:v>
                </c:pt>
                <c:pt idx="1213">
                  <c:v>1.4835769999999999</c:v>
                </c:pt>
                <c:pt idx="1214">
                  <c:v>1.489112</c:v>
                </c:pt>
                <c:pt idx="1215">
                  <c:v>1.5028239999999999</c:v>
                </c:pt>
                <c:pt idx="1216">
                  <c:v>1.4945029999999999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F-534D-8CBD-FF2B2AE4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41775"/>
        <c:axId val="488043407"/>
      </c:lineChart>
      <c:catAx>
        <c:axId val="48804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43407"/>
        <c:crosses val="autoZero"/>
        <c:auto val="1"/>
        <c:lblAlgn val="ctr"/>
        <c:lblOffset val="100"/>
        <c:noMultiLvlLbl val="0"/>
      </c:catAx>
      <c:valAx>
        <c:axId val="4880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11</xdr:row>
      <xdr:rowOff>69850</xdr:rowOff>
    </xdr:from>
    <xdr:to>
      <xdr:col>21</xdr:col>
      <xdr:colOff>381000</xdr:colOff>
      <xdr:row>31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527922-A55B-9B4F-BA8D-2C529CFB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8"/>
  <sheetViews>
    <sheetView tabSelected="1" workbookViewId="0">
      <selection activeCell="K1" sqref="K1:O1048576"/>
    </sheetView>
  </sheetViews>
  <sheetFormatPr baseColWidth="10" defaultColWidth="8.83203125" defaultRowHeight="14"/>
  <sheetData>
    <row r="1" spans="1:15">
      <c r="B1" s="1">
        <v>1</v>
      </c>
      <c r="C1" s="1" t="s">
        <v>0</v>
      </c>
      <c r="D1" s="1">
        <v>10</v>
      </c>
      <c r="E1" s="1">
        <v>3</v>
      </c>
      <c r="F1" s="1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>
      <c r="A2" s="2">
        <v>42009</v>
      </c>
      <c r="B2">
        <v>1</v>
      </c>
      <c r="C2">
        <v>1.0305150000000001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>
      <c r="A3" s="2">
        <v>42010</v>
      </c>
      <c r="B3">
        <v>1</v>
      </c>
      <c r="C3">
        <v>1.0303789999999999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>
      <c r="A4" s="2">
        <v>42011</v>
      </c>
      <c r="B4">
        <v>1</v>
      </c>
      <c r="C4">
        <v>1.0311509999999999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A5" s="2">
        <v>42012</v>
      </c>
      <c r="B5">
        <v>1</v>
      </c>
      <c r="C5">
        <v>1.0072300000000001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>
      <c r="A6" s="2">
        <v>42013</v>
      </c>
      <c r="B6">
        <v>0.99991799999999997</v>
      </c>
      <c r="C6">
        <v>1.003682</v>
      </c>
      <c r="D6">
        <v>0.999884</v>
      </c>
      <c r="E6">
        <v>0.99987199999999998</v>
      </c>
      <c r="F6">
        <v>0.99983699999999998</v>
      </c>
      <c r="G6">
        <v>0.99967799999999996</v>
      </c>
      <c r="H6">
        <v>1</v>
      </c>
      <c r="I6">
        <v>0.99967799999999996</v>
      </c>
      <c r="J6">
        <v>0.99967799999999996</v>
      </c>
      <c r="K6">
        <v>0.99967799999999996</v>
      </c>
      <c r="L6">
        <v>0.99967799999999996</v>
      </c>
      <c r="M6">
        <v>0.99967799999999996</v>
      </c>
      <c r="N6">
        <v>0.99967799999999996</v>
      </c>
      <c r="O6">
        <v>0.99967799999999996</v>
      </c>
    </row>
    <row r="7" spans="1:15">
      <c r="A7" s="2">
        <v>42016</v>
      </c>
      <c r="B7">
        <v>0.99834000000000001</v>
      </c>
      <c r="C7">
        <v>0.99430300000000005</v>
      </c>
      <c r="D7">
        <v>0.99932500000000002</v>
      </c>
      <c r="E7">
        <v>0.99951100000000004</v>
      </c>
      <c r="F7">
        <v>0.999722</v>
      </c>
      <c r="G7">
        <v>0.99920799999999999</v>
      </c>
      <c r="H7">
        <v>1</v>
      </c>
      <c r="I7">
        <v>0.99920799999999999</v>
      </c>
      <c r="J7">
        <v>0.99920799999999999</v>
      </c>
      <c r="K7">
        <v>0.99834599999999996</v>
      </c>
      <c r="L7">
        <v>0.99920799999999999</v>
      </c>
      <c r="M7">
        <v>0.99920799999999999</v>
      </c>
      <c r="N7">
        <v>0.99920799999999999</v>
      </c>
      <c r="O7">
        <v>0.99920799999999999</v>
      </c>
    </row>
    <row r="8" spans="1:15">
      <c r="A8" s="2">
        <v>42017</v>
      </c>
      <c r="B8">
        <v>1.003771</v>
      </c>
      <c r="C8">
        <v>0.99443400000000004</v>
      </c>
      <c r="D8">
        <v>0.99987599999999999</v>
      </c>
      <c r="E8">
        <v>1.001674</v>
      </c>
      <c r="F8">
        <v>1.0009319999999999</v>
      </c>
      <c r="G8">
        <v>1.006024</v>
      </c>
      <c r="H8">
        <v>1</v>
      </c>
      <c r="I8">
        <v>1.006024</v>
      </c>
      <c r="J8">
        <v>1.006024</v>
      </c>
      <c r="K8">
        <v>1.0022310000000001</v>
      </c>
      <c r="L8">
        <v>1.005706</v>
      </c>
      <c r="M8">
        <v>1.0052639999999999</v>
      </c>
      <c r="N8">
        <v>1.006024</v>
      </c>
      <c r="O8">
        <v>1.006024</v>
      </c>
    </row>
    <row r="9" spans="1:15">
      <c r="A9" s="2">
        <v>42018</v>
      </c>
      <c r="B9">
        <v>1.0031220000000001</v>
      </c>
      <c r="C9">
        <v>0.99114500000000005</v>
      </c>
      <c r="D9">
        <v>0.99614899999999995</v>
      </c>
      <c r="E9">
        <v>0.99833799999999995</v>
      </c>
      <c r="F9">
        <v>0.99624999999999997</v>
      </c>
      <c r="G9">
        <v>0.99899300000000002</v>
      </c>
      <c r="H9">
        <v>0.99995699999999998</v>
      </c>
      <c r="I9">
        <v>0.99899300000000002</v>
      </c>
      <c r="J9">
        <v>0.99899300000000002</v>
      </c>
      <c r="K9">
        <v>0.99549799999999999</v>
      </c>
      <c r="L9">
        <v>0.99837399999999998</v>
      </c>
      <c r="M9">
        <v>0.99759900000000001</v>
      </c>
      <c r="N9">
        <v>0.99899300000000002</v>
      </c>
      <c r="O9">
        <v>0.99899300000000002</v>
      </c>
    </row>
    <row r="10" spans="1:15">
      <c r="A10" s="2">
        <v>42019</v>
      </c>
      <c r="B10">
        <v>1.0037510000000001</v>
      </c>
      <c r="C10">
        <v>1.019925</v>
      </c>
      <c r="D10">
        <v>0.99753800000000004</v>
      </c>
      <c r="E10">
        <v>0.99984600000000001</v>
      </c>
      <c r="F10">
        <v>0.99953800000000004</v>
      </c>
      <c r="G10">
        <v>1.0043930000000001</v>
      </c>
      <c r="H10">
        <v>0.99991600000000003</v>
      </c>
      <c r="I10">
        <v>1.0043930000000001</v>
      </c>
      <c r="J10">
        <v>1.0043930000000001</v>
      </c>
      <c r="K10">
        <v>0.99784399999999995</v>
      </c>
      <c r="L10">
        <v>1.0038689999999999</v>
      </c>
      <c r="M10">
        <v>1.002122</v>
      </c>
      <c r="N10">
        <v>1.0043930000000001</v>
      </c>
      <c r="O10">
        <v>1.0043930000000001</v>
      </c>
    </row>
    <row r="11" spans="1:15">
      <c r="A11" s="2">
        <v>42020</v>
      </c>
      <c r="B11">
        <v>1.025628</v>
      </c>
      <c r="C11">
        <v>1.0287059999999999</v>
      </c>
      <c r="D11">
        <v>1.006456</v>
      </c>
      <c r="E11">
        <v>1.006812</v>
      </c>
      <c r="F11">
        <v>1.0072669999999999</v>
      </c>
      <c r="G11">
        <v>1.02152</v>
      </c>
      <c r="H11">
        <v>1.0021230000000001</v>
      </c>
      <c r="I11">
        <v>1.02152</v>
      </c>
      <c r="J11">
        <v>1.02152</v>
      </c>
      <c r="K11">
        <v>1.0099849999999999</v>
      </c>
      <c r="L11">
        <v>1.020934</v>
      </c>
      <c r="M11">
        <v>1.0184789999999999</v>
      </c>
      <c r="N11">
        <v>1.02152</v>
      </c>
      <c r="O11">
        <v>1.02152</v>
      </c>
    </row>
    <row r="12" spans="1:15">
      <c r="A12" s="2">
        <v>42023</v>
      </c>
      <c r="B12">
        <v>0.98995699999999998</v>
      </c>
      <c r="C12">
        <v>0.94947199999999998</v>
      </c>
      <c r="D12">
        <v>0.98788399999999998</v>
      </c>
      <c r="E12">
        <v>0.98624000000000001</v>
      </c>
      <c r="F12">
        <v>0.98647399999999996</v>
      </c>
      <c r="G12">
        <v>0.98878200000000005</v>
      </c>
      <c r="H12">
        <v>0.99443400000000004</v>
      </c>
      <c r="I12">
        <v>0.98878200000000005</v>
      </c>
      <c r="J12">
        <v>0.98878200000000005</v>
      </c>
      <c r="K12">
        <v>0.98629599999999995</v>
      </c>
      <c r="L12">
        <v>0.98885599999999996</v>
      </c>
      <c r="M12">
        <v>0.98827500000000001</v>
      </c>
      <c r="N12">
        <v>0.98878200000000005</v>
      </c>
      <c r="O12">
        <v>0.98878200000000005</v>
      </c>
    </row>
    <row r="13" spans="1:15">
      <c r="A13" s="2">
        <v>42024</v>
      </c>
      <c r="B13">
        <v>0.99452200000000002</v>
      </c>
      <c r="C13">
        <v>0.96109199999999995</v>
      </c>
      <c r="D13">
        <v>0.99595800000000001</v>
      </c>
      <c r="E13">
        <v>0.99976200000000004</v>
      </c>
      <c r="F13">
        <v>0.99602000000000002</v>
      </c>
      <c r="G13">
        <v>1.0010060000000001</v>
      </c>
      <c r="H13">
        <v>0.99716400000000005</v>
      </c>
      <c r="I13">
        <v>1.0010060000000001</v>
      </c>
      <c r="J13">
        <v>1.0010060000000001</v>
      </c>
      <c r="K13">
        <v>0.99853899999999995</v>
      </c>
      <c r="L13">
        <v>1.001234</v>
      </c>
      <c r="M13">
        <v>1.0015369999999999</v>
      </c>
      <c r="N13">
        <v>1.0045200000000001</v>
      </c>
      <c r="O13">
        <v>1.0010060000000001</v>
      </c>
    </row>
    <row r="14" spans="1:15">
      <c r="A14" s="2">
        <v>42025</v>
      </c>
      <c r="B14">
        <v>0.99602199999999996</v>
      </c>
      <c r="C14">
        <v>1.0042930000000001</v>
      </c>
      <c r="D14">
        <v>0.99636400000000003</v>
      </c>
      <c r="E14">
        <v>1.010132</v>
      </c>
      <c r="F14">
        <v>0.996919</v>
      </c>
      <c r="G14">
        <v>1.003571</v>
      </c>
      <c r="H14">
        <v>0.99716400000000005</v>
      </c>
      <c r="I14">
        <v>1.003571</v>
      </c>
      <c r="J14">
        <v>1.003571</v>
      </c>
      <c r="K14">
        <v>1.0012190000000001</v>
      </c>
      <c r="L14">
        <v>1.0038199999999999</v>
      </c>
      <c r="M14">
        <v>1.0039899999999999</v>
      </c>
      <c r="N14">
        <v>1.0070840000000001</v>
      </c>
      <c r="O14">
        <v>1.003571</v>
      </c>
    </row>
    <row r="15" spans="1:15">
      <c r="A15" s="2">
        <v>42026</v>
      </c>
      <c r="B15">
        <v>0.99748000000000003</v>
      </c>
      <c r="C15">
        <v>1.009593</v>
      </c>
      <c r="D15">
        <v>0.99570099999999995</v>
      </c>
      <c r="E15">
        <v>1.021269</v>
      </c>
      <c r="F15">
        <v>0.998197</v>
      </c>
      <c r="G15">
        <v>1.005161</v>
      </c>
      <c r="H15">
        <v>0.99716400000000005</v>
      </c>
      <c r="I15">
        <v>1.005161</v>
      </c>
      <c r="J15">
        <v>1.005161</v>
      </c>
      <c r="K15">
        <v>1.0022759999999999</v>
      </c>
      <c r="L15">
        <v>1.005433</v>
      </c>
      <c r="M15">
        <v>1.005684</v>
      </c>
      <c r="N15">
        <v>1.0086729999999999</v>
      </c>
      <c r="O15">
        <v>1.005161</v>
      </c>
    </row>
    <row r="16" spans="1:15">
      <c r="A16" s="2">
        <v>42027</v>
      </c>
      <c r="B16">
        <v>0.99213600000000002</v>
      </c>
      <c r="C16">
        <v>1.010759</v>
      </c>
      <c r="D16">
        <v>0.98265899999999995</v>
      </c>
      <c r="E16">
        <v>1.0069920000000001</v>
      </c>
      <c r="F16">
        <v>0.99195800000000001</v>
      </c>
      <c r="G16">
        <v>0.99159600000000003</v>
      </c>
      <c r="H16">
        <v>0.99712100000000004</v>
      </c>
      <c r="I16">
        <v>0.99159600000000003</v>
      </c>
      <c r="J16">
        <v>0.99159600000000003</v>
      </c>
      <c r="K16">
        <v>0.98907800000000001</v>
      </c>
      <c r="L16">
        <v>0.99182800000000004</v>
      </c>
      <c r="M16">
        <v>0.99193699999999996</v>
      </c>
      <c r="N16">
        <v>0.99507500000000004</v>
      </c>
      <c r="O16">
        <v>0.99159600000000003</v>
      </c>
    </row>
    <row r="17" spans="1:15">
      <c r="A17" s="2">
        <v>42030</v>
      </c>
      <c r="B17">
        <v>0.99744600000000005</v>
      </c>
      <c r="C17">
        <v>1.021018</v>
      </c>
      <c r="D17">
        <v>0.99314199999999997</v>
      </c>
      <c r="E17">
        <v>1.014821</v>
      </c>
      <c r="F17">
        <v>1.0012270000000001</v>
      </c>
      <c r="G17">
        <v>1.0071870000000001</v>
      </c>
      <c r="H17">
        <v>0.99773299999999998</v>
      </c>
      <c r="I17">
        <v>1.0071870000000001</v>
      </c>
      <c r="J17">
        <v>1.0071870000000001</v>
      </c>
      <c r="K17">
        <v>1.0021530000000001</v>
      </c>
      <c r="L17">
        <v>1.007422</v>
      </c>
      <c r="M17">
        <v>1.0059750000000001</v>
      </c>
      <c r="N17">
        <v>1.0107200000000001</v>
      </c>
      <c r="O17">
        <v>1.0071870000000001</v>
      </c>
    </row>
    <row r="18" spans="1:15">
      <c r="A18" s="2">
        <v>42031</v>
      </c>
      <c r="B18">
        <v>0.99732900000000002</v>
      </c>
      <c r="C18">
        <v>1.011665</v>
      </c>
      <c r="D18">
        <v>0.98988100000000001</v>
      </c>
      <c r="E18">
        <v>1.0061910000000001</v>
      </c>
      <c r="F18">
        <v>0.998753</v>
      </c>
      <c r="G18">
        <v>1.0057510000000001</v>
      </c>
      <c r="H18">
        <v>1.0007349999999999</v>
      </c>
      <c r="I18">
        <v>1.0057510000000001</v>
      </c>
      <c r="J18">
        <v>1.0057510000000001</v>
      </c>
      <c r="K18">
        <v>0.99867499999999998</v>
      </c>
      <c r="L18">
        <v>1.005986</v>
      </c>
      <c r="M18">
        <v>1.0047349999999999</v>
      </c>
      <c r="N18">
        <v>1.0092939999999999</v>
      </c>
      <c r="O18">
        <v>1.0057510000000001</v>
      </c>
    </row>
    <row r="19" spans="1:15">
      <c r="A19" s="2">
        <v>42032</v>
      </c>
      <c r="B19">
        <v>0.99077099999999996</v>
      </c>
      <c r="C19">
        <v>0.99762600000000001</v>
      </c>
      <c r="D19">
        <v>0.97843100000000005</v>
      </c>
      <c r="E19">
        <v>0.99368699999999999</v>
      </c>
      <c r="F19">
        <v>0.988151</v>
      </c>
      <c r="G19">
        <v>0.98858500000000005</v>
      </c>
      <c r="H19">
        <v>1.005506</v>
      </c>
      <c r="I19">
        <v>0.98858500000000005</v>
      </c>
      <c r="J19">
        <v>0.98858500000000005</v>
      </c>
      <c r="K19">
        <v>0.98257799999999995</v>
      </c>
      <c r="L19">
        <v>0.98880000000000001</v>
      </c>
      <c r="M19">
        <v>0.98803799999999997</v>
      </c>
      <c r="N19">
        <v>0.99206300000000003</v>
      </c>
      <c r="O19">
        <v>0.98858500000000005</v>
      </c>
    </row>
    <row r="20" spans="1:15">
      <c r="A20" s="2">
        <v>42033</v>
      </c>
      <c r="B20">
        <v>0.98214800000000002</v>
      </c>
      <c r="C20">
        <v>0.98531000000000002</v>
      </c>
      <c r="D20">
        <v>0.97222900000000001</v>
      </c>
      <c r="E20">
        <v>0.98208600000000001</v>
      </c>
      <c r="F20">
        <v>0.978989</v>
      </c>
      <c r="G20">
        <v>0.98175500000000004</v>
      </c>
      <c r="H20">
        <v>1.010807</v>
      </c>
      <c r="I20">
        <v>0.98175500000000004</v>
      </c>
      <c r="J20">
        <v>0.98175500000000004</v>
      </c>
      <c r="K20">
        <v>0.97509800000000002</v>
      </c>
      <c r="L20">
        <v>0.98196899999999998</v>
      </c>
      <c r="M20">
        <v>0.97999199999999997</v>
      </c>
      <c r="N20">
        <v>0.98521099999999995</v>
      </c>
      <c r="O20">
        <v>0.98175500000000004</v>
      </c>
    </row>
    <row r="21" spans="1:15">
      <c r="A21" s="2">
        <v>42034</v>
      </c>
      <c r="B21">
        <v>0.98026400000000002</v>
      </c>
      <c r="C21">
        <v>0.97189400000000004</v>
      </c>
      <c r="D21">
        <v>0.968943</v>
      </c>
      <c r="E21">
        <v>0.978827</v>
      </c>
      <c r="F21">
        <v>0.97140199999999999</v>
      </c>
      <c r="G21">
        <v>0.97230700000000003</v>
      </c>
      <c r="H21">
        <v>1.007636</v>
      </c>
      <c r="I21">
        <v>0.97230700000000003</v>
      </c>
      <c r="J21">
        <v>0.97230700000000003</v>
      </c>
      <c r="K21">
        <v>0.96576799999999996</v>
      </c>
      <c r="L21">
        <v>0.972522</v>
      </c>
      <c r="M21">
        <v>0.97111700000000001</v>
      </c>
      <c r="N21">
        <v>0.97269700000000003</v>
      </c>
      <c r="O21">
        <v>0.97230700000000003</v>
      </c>
    </row>
    <row r="22" spans="1:15">
      <c r="A22" s="2">
        <v>42037</v>
      </c>
      <c r="B22">
        <v>0.97869799999999996</v>
      </c>
      <c r="C22">
        <v>0.949133</v>
      </c>
      <c r="D22">
        <v>0.96531400000000001</v>
      </c>
      <c r="E22">
        <v>0.97221000000000002</v>
      </c>
      <c r="F22">
        <v>0.96521299999999999</v>
      </c>
      <c r="G22">
        <v>0.96613300000000002</v>
      </c>
      <c r="H22">
        <v>0.99151999999999996</v>
      </c>
      <c r="I22">
        <v>0.96613300000000002</v>
      </c>
      <c r="J22">
        <v>0.96613300000000002</v>
      </c>
      <c r="K22">
        <v>0.96065599999999995</v>
      </c>
      <c r="L22">
        <v>0.96633899999999995</v>
      </c>
      <c r="M22">
        <v>0.965727</v>
      </c>
      <c r="N22">
        <v>0.96847399999999995</v>
      </c>
      <c r="O22">
        <v>0.96613300000000002</v>
      </c>
    </row>
    <row r="23" spans="1:15">
      <c r="A23" s="2">
        <v>42038</v>
      </c>
      <c r="B23">
        <v>0.97822900000000002</v>
      </c>
      <c r="C23">
        <v>0.97275699999999998</v>
      </c>
      <c r="D23">
        <v>0.96560100000000004</v>
      </c>
      <c r="E23">
        <v>0.97600900000000002</v>
      </c>
      <c r="F23">
        <v>0.96510700000000005</v>
      </c>
      <c r="G23">
        <v>0.96635300000000002</v>
      </c>
      <c r="H23">
        <v>0.99161100000000002</v>
      </c>
      <c r="I23">
        <v>0.96635300000000002</v>
      </c>
      <c r="J23">
        <v>0.96635300000000002</v>
      </c>
      <c r="K23">
        <v>0.96090699999999996</v>
      </c>
      <c r="L23">
        <v>0.96656600000000004</v>
      </c>
      <c r="M23">
        <v>0.96593899999999999</v>
      </c>
      <c r="N23">
        <v>0.96876799999999996</v>
      </c>
      <c r="O23">
        <v>0.96635300000000002</v>
      </c>
    </row>
    <row r="24" spans="1:15">
      <c r="A24" s="2">
        <v>42039</v>
      </c>
      <c r="B24">
        <v>0.97822900000000002</v>
      </c>
      <c r="C24">
        <v>0.96266200000000002</v>
      </c>
      <c r="D24">
        <v>0.96560100000000004</v>
      </c>
      <c r="E24">
        <v>0.97846599999999995</v>
      </c>
      <c r="F24">
        <v>0.96510700000000005</v>
      </c>
      <c r="G24">
        <v>0.96649300000000005</v>
      </c>
      <c r="H24">
        <v>0.99161100000000002</v>
      </c>
      <c r="I24">
        <v>0.96649300000000005</v>
      </c>
      <c r="J24">
        <v>0.96649300000000005</v>
      </c>
      <c r="K24">
        <v>0.96106800000000003</v>
      </c>
      <c r="L24">
        <v>0.96670800000000001</v>
      </c>
      <c r="M24">
        <v>0.96608799999999995</v>
      </c>
      <c r="N24">
        <v>0.96890699999999996</v>
      </c>
      <c r="O24">
        <v>0.96649300000000005</v>
      </c>
    </row>
    <row r="25" spans="1:15">
      <c r="A25" s="2">
        <v>42040</v>
      </c>
      <c r="B25">
        <v>0.97822900000000002</v>
      </c>
      <c r="C25">
        <v>0.95280900000000002</v>
      </c>
      <c r="D25">
        <v>0.96560100000000004</v>
      </c>
      <c r="E25">
        <v>0.97846599999999995</v>
      </c>
      <c r="F25">
        <v>0.96510700000000005</v>
      </c>
      <c r="G25">
        <v>0.96649300000000005</v>
      </c>
      <c r="H25">
        <v>0.99161100000000002</v>
      </c>
      <c r="I25">
        <v>0.96649300000000005</v>
      </c>
      <c r="J25">
        <v>0.96649300000000005</v>
      </c>
      <c r="K25">
        <v>0.96106800000000003</v>
      </c>
      <c r="L25">
        <v>0.96670800000000001</v>
      </c>
      <c r="M25">
        <v>0.96608799999999995</v>
      </c>
      <c r="N25">
        <v>0.96890699999999996</v>
      </c>
      <c r="O25">
        <v>0.96649300000000005</v>
      </c>
    </row>
    <row r="26" spans="1:15">
      <c r="A26" s="2">
        <v>42041</v>
      </c>
      <c r="B26">
        <v>0.97822900000000002</v>
      </c>
      <c r="C26">
        <v>0.93737700000000002</v>
      </c>
      <c r="D26">
        <v>0.96560100000000004</v>
      </c>
      <c r="E26">
        <v>0.97846599999999995</v>
      </c>
      <c r="F26">
        <v>0.96510700000000005</v>
      </c>
      <c r="G26">
        <v>0.96649300000000005</v>
      </c>
      <c r="H26">
        <v>0.99161100000000002</v>
      </c>
      <c r="I26">
        <v>0.96649300000000005</v>
      </c>
      <c r="J26">
        <v>0.96649300000000005</v>
      </c>
      <c r="K26">
        <v>0.96106800000000003</v>
      </c>
      <c r="L26">
        <v>0.96670800000000001</v>
      </c>
      <c r="M26">
        <v>0.96608799999999995</v>
      </c>
      <c r="N26">
        <v>0.96890699999999996</v>
      </c>
      <c r="O26">
        <v>0.96649300000000005</v>
      </c>
    </row>
    <row r="27" spans="1:15">
      <c r="A27" s="2">
        <v>42044</v>
      </c>
      <c r="B27">
        <v>0.97822900000000002</v>
      </c>
      <c r="C27">
        <v>0.94685799999999998</v>
      </c>
      <c r="D27">
        <v>0.96531900000000004</v>
      </c>
      <c r="E27">
        <v>0.97846599999999995</v>
      </c>
      <c r="F27">
        <v>0.96482500000000004</v>
      </c>
      <c r="G27">
        <v>0.96621000000000001</v>
      </c>
      <c r="H27">
        <v>0.99161100000000002</v>
      </c>
      <c r="I27">
        <v>0.96621000000000001</v>
      </c>
      <c r="J27">
        <v>0.96621000000000001</v>
      </c>
      <c r="K27">
        <v>0.960785</v>
      </c>
      <c r="L27">
        <v>0.96642600000000001</v>
      </c>
      <c r="M27">
        <v>0.96580500000000002</v>
      </c>
      <c r="N27">
        <v>0.96862499999999996</v>
      </c>
      <c r="O27">
        <v>0.96621000000000001</v>
      </c>
    </row>
    <row r="28" spans="1:15">
      <c r="A28" s="2">
        <v>42045</v>
      </c>
      <c r="B28">
        <v>0.97822900000000002</v>
      </c>
      <c r="C28">
        <v>0.96412600000000004</v>
      </c>
      <c r="D28">
        <v>0.96531900000000004</v>
      </c>
      <c r="E28">
        <v>0.97846599999999995</v>
      </c>
      <c r="F28">
        <v>0.96482500000000004</v>
      </c>
      <c r="G28">
        <v>0.96621000000000001</v>
      </c>
      <c r="H28">
        <v>0.99161100000000002</v>
      </c>
      <c r="I28">
        <v>0.96621000000000001</v>
      </c>
      <c r="J28">
        <v>0.96621000000000001</v>
      </c>
      <c r="K28">
        <v>0.960785</v>
      </c>
      <c r="L28">
        <v>0.96642600000000001</v>
      </c>
      <c r="M28">
        <v>0.96580500000000002</v>
      </c>
      <c r="N28">
        <v>0.96862499999999996</v>
      </c>
      <c r="O28">
        <v>0.96621000000000001</v>
      </c>
    </row>
    <row r="29" spans="1:15">
      <c r="A29" s="2">
        <v>42046</v>
      </c>
      <c r="B29">
        <v>0.97822900000000002</v>
      </c>
      <c r="C29">
        <v>0.97181700000000004</v>
      </c>
      <c r="D29">
        <v>0.96531900000000004</v>
      </c>
      <c r="E29">
        <v>0.97846599999999995</v>
      </c>
      <c r="F29">
        <v>0.96482500000000004</v>
      </c>
      <c r="G29">
        <v>0.96621000000000001</v>
      </c>
      <c r="H29">
        <v>0.99161100000000002</v>
      </c>
      <c r="I29">
        <v>0.96621000000000001</v>
      </c>
      <c r="J29">
        <v>0.96621000000000001</v>
      </c>
      <c r="K29">
        <v>0.960785</v>
      </c>
      <c r="L29">
        <v>0.96642600000000001</v>
      </c>
      <c r="M29">
        <v>0.96580500000000002</v>
      </c>
      <c r="N29">
        <v>0.96862499999999996</v>
      </c>
      <c r="O29">
        <v>0.96621000000000001</v>
      </c>
    </row>
    <row r="30" spans="1:15">
      <c r="A30" s="2">
        <v>42047</v>
      </c>
      <c r="B30">
        <v>0.97822900000000002</v>
      </c>
      <c r="C30">
        <v>0.97429299999999996</v>
      </c>
      <c r="D30">
        <v>0.96531900000000004</v>
      </c>
      <c r="E30">
        <v>0.97846599999999995</v>
      </c>
      <c r="F30">
        <v>0.96482500000000004</v>
      </c>
      <c r="G30">
        <v>0.96621000000000001</v>
      </c>
      <c r="H30">
        <v>0.99161100000000002</v>
      </c>
      <c r="I30">
        <v>0.96621000000000001</v>
      </c>
      <c r="J30">
        <v>0.96621000000000001</v>
      </c>
      <c r="K30">
        <v>0.960785</v>
      </c>
      <c r="L30">
        <v>0.96642600000000001</v>
      </c>
      <c r="M30">
        <v>0.96580500000000002</v>
      </c>
      <c r="N30">
        <v>0.96862499999999996</v>
      </c>
      <c r="O30">
        <v>0.96621000000000001</v>
      </c>
    </row>
    <row r="31" spans="1:15">
      <c r="A31" s="2">
        <v>42048</v>
      </c>
      <c r="B31">
        <v>0.97784700000000002</v>
      </c>
      <c r="C31">
        <v>0.98192299999999999</v>
      </c>
      <c r="D31">
        <v>0.96421199999999996</v>
      </c>
      <c r="E31">
        <v>0.97834100000000002</v>
      </c>
      <c r="F31">
        <v>0.96469099999999997</v>
      </c>
      <c r="G31">
        <v>0.96589899999999995</v>
      </c>
      <c r="H31">
        <v>0.99161100000000002</v>
      </c>
      <c r="I31">
        <v>0.96589899999999995</v>
      </c>
      <c r="J31">
        <v>0.96589899999999995</v>
      </c>
      <c r="K31">
        <v>0.960476</v>
      </c>
      <c r="L31">
        <v>0.96611400000000003</v>
      </c>
      <c r="M31">
        <v>0.96549399999999996</v>
      </c>
      <c r="N31">
        <v>0.96831299999999998</v>
      </c>
      <c r="O31">
        <v>0.96589899999999995</v>
      </c>
    </row>
    <row r="32" spans="1:15">
      <c r="A32" s="2">
        <v>42051</v>
      </c>
      <c r="B32">
        <v>0.98199800000000004</v>
      </c>
      <c r="C32">
        <v>0.990313</v>
      </c>
      <c r="D32">
        <v>0.97855300000000001</v>
      </c>
      <c r="E32">
        <v>0.97985999999999995</v>
      </c>
      <c r="F32">
        <v>0.966333</v>
      </c>
      <c r="G32">
        <v>0.97090200000000004</v>
      </c>
      <c r="H32">
        <v>0.99161100000000002</v>
      </c>
      <c r="I32">
        <v>0.97090200000000004</v>
      </c>
      <c r="J32">
        <v>0.97090200000000004</v>
      </c>
      <c r="K32">
        <v>0.96469700000000003</v>
      </c>
      <c r="L32">
        <v>0.97111899999999995</v>
      </c>
      <c r="M32">
        <v>0.97030700000000003</v>
      </c>
      <c r="N32">
        <v>0.97332200000000002</v>
      </c>
      <c r="O32">
        <v>0.97090200000000004</v>
      </c>
    </row>
    <row r="33" spans="1:15">
      <c r="A33" s="2">
        <v>42052</v>
      </c>
      <c r="B33">
        <v>0.9859</v>
      </c>
      <c r="C33">
        <v>0.99677700000000002</v>
      </c>
      <c r="D33">
        <v>1.0005710000000001</v>
      </c>
      <c r="E33">
        <v>0.982101</v>
      </c>
      <c r="F33">
        <v>0.96768399999999999</v>
      </c>
      <c r="G33">
        <v>0.97324299999999997</v>
      </c>
      <c r="H33">
        <v>0.99161100000000002</v>
      </c>
      <c r="I33">
        <v>0.97324299999999997</v>
      </c>
      <c r="J33">
        <v>0.97324299999999997</v>
      </c>
      <c r="K33">
        <v>0.96596899999999997</v>
      </c>
      <c r="L33">
        <v>0.97346600000000005</v>
      </c>
      <c r="M33">
        <v>0.97265800000000002</v>
      </c>
      <c r="N33">
        <v>0.97568200000000005</v>
      </c>
      <c r="O33">
        <v>0.97324299999999997</v>
      </c>
    </row>
    <row r="34" spans="1:15">
      <c r="A34" s="2">
        <v>42060</v>
      </c>
      <c r="B34">
        <v>0.97842399999999996</v>
      </c>
      <c r="C34">
        <v>0.98444100000000001</v>
      </c>
      <c r="D34">
        <v>0.97040599999999999</v>
      </c>
      <c r="E34">
        <v>0.97362099999999996</v>
      </c>
      <c r="F34">
        <v>0.96091400000000005</v>
      </c>
      <c r="G34">
        <v>0.96059399999999995</v>
      </c>
      <c r="H34">
        <v>0.99161100000000002</v>
      </c>
      <c r="I34">
        <v>0.96059399999999995</v>
      </c>
      <c r="J34">
        <v>0.96059399999999995</v>
      </c>
      <c r="K34">
        <v>0.95404800000000001</v>
      </c>
      <c r="L34">
        <v>0.96080500000000002</v>
      </c>
      <c r="M34">
        <v>0.95996899999999996</v>
      </c>
      <c r="N34">
        <v>0.963005</v>
      </c>
      <c r="O34">
        <v>0.96059399999999995</v>
      </c>
    </row>
    <row r="35" spans="1:15">
      <c r="A35" s="2">
        <v>42061</v>
      </c>
      <c r="B35">
        <v>0.98003300000000004</v>
      </c>
      <c r="C35">
        <v>1.009223</v>
      </c>
      <c r="D35">
        <v>0.98743300000000001</v>
      </c>
      <c r="E35">
        <v>0.97846900000000003</v>
      </c>
      <c r="F35">
        <v>0.96709699999999998</v>
      </c>
      <c r="G35">
        <v>0.969252</v>
      </c>
      <c r="H35">
        <v>0.991568</v>
      </c>
      <c r="I35">
        <v>0.969252</v>
      </c>
      <c r="J35">
        <v>0.969252</v>
      </c>
      <c r="K35">
        <v>0.95635499999999996</v>
      </c>
      <c r="L35">
        <v>0.96921100000000004</v>
      </c>
      <c r="M35">
        <v>0.96741600000000005</v>
      </c>
      <c r="N35">
        <v>0.97168900000000002</v>
      </c>
      <c r="O35">
        <v>0.969252</v>
      </c>
    </row>
    <row r="36" spans="1:15">
      <c r="A36" s="2">
        <v>42062</v>
      </c>
      <c r="B36">
        <v>0.98305799999999999</v>
      </c>
      <c r="C36">
        <v>1.0110730000000001</v>
      </c>
      <c r="D36">
        <v>0.99299199999999999</v>
      </c>
      <c r="E36">
        <v>0.98102199999999995</v>
      </c>
      <c r="F36">
        <v>0.97250599999999998</v>
      </c>
      <c r="G36">
        <v>0.97677700000000001</v>
      </c>
      <c r="H36">
        <v>0.99078900000000003</v>
      </c>
      <c r="I36">
        <v>0.97677700000000001</v>
      </c>
      <c r="J36">
        <v>0.97677700000000001</v>
      </c>
      <c r="K36">
        <v>0.96105700000000005</v>
      </c>
      <c r="L36">
        <v>0.976742</v>
      </c>
      <c r="M36">
        <v>0.97531000000000001</v>
      </c>
      <c r="N36">
        <v>0.97922399999999998</v>
      </c>
      <c r="O36">
        <v>0.97677700000000001</v>
      </c>
    </row>
    <row r="37" spans="1:15">
      <c r="A37" s="2">
        <v>42065</v>
      </c>
      <c r="B37">
        <v>0.99460199999999999</v>
      </c>
      <c r="C37">
        <v>1.0191190000000001</v>
      </c>
      <c r="D37">
        <v>1.0096499999999999</v>
      </c>
      <c r="E37">
        <v>0.98995900000000003</v>
      </c>
      <c r="F37">
        <v>0.98458400000000001</v>
      </c>
      <c r="G37">
        <v>0.98935099999999998</v>
      </c>
      <c r="H37">
        <v>0.99168500000000004</v>
      </c>
      <c r="I37">
        <v>0.98935099999999998</v>
      </c>
      <c r="J37">
        <v>0.98935099999999998</v>
      </c>
      <c r="K37">
        <v>0.96758699999999997</v>
      </c>
      <c r="L37">
        <v>0.98915399999999998</v>
      </c>
      <c r="M37">
        <v>0.98785199999999995</v>
      </c>
      <c r="N37">
        <v>0.99182000000000003</v>
      </c>
      <c r="O37">
        <v>0.98935099999999998</v>
      </c>
    </row>
    <row r="38" spans="1:15">
      <c r="A38" s="2">
        <v>42066</v>
      </c>
      <c r="B38">
        <v>0.98096099999999997</v>
      </c>
      <c r="C38">
        <v>0.99269600000000002</v>
      </c>
      <c r="D38">
        <v>0.991954</v>
      </c>
      <c r="E38">
        <v>0.979298</v>
      </c>
      <c r="F38">
        <v>0.97470599999999996</v>
      </c>
      <c r="G38">
        <v>0.97654600000000003</v>
      </c>
      <c r="H38">
        <v>0.99008300000000005</v>
      </c>
      <c r="I38">
        <v>0.97654600000000003</v>
      </c>
      <c r="J38">
        <v>0.97654600000000003</v>
      </c>
      <c r="K38">
        <v>0.95553999999999994</v>
      </c>
      <c r="L38">
        <v>0.97626100000000005</v>
      </c>
      <c r="M38">
        <v>0.97603499999999999</v>
      </c>
      <c r="N38">
        <v>0.97898399999999997</v>
      </c>
      <c r="O38">
        <v>0.97654600000000003</v>
      </c>
    </row>
    <row r="39" spans="1:15">
      <c r="A39" s="2">
        <v>42067</v>
      </c>
      <c r="B39">
        <v>0.98785000000000001</v>
      </c>
      <c r="C39">
        <v>0.99918200000000001</v>
      </c>
      <c r="D39">
        <v>0.994232</v>
      </c>
      <c r="E39">
        <v>0.98558800000000002</v>
      </c>
      <c r="F39">
        <v>0.98482099999999995</v>
      </c>
      <c r="G39">
        <v>0.98833199999999999</v>
      </c>
      <c r="H39">
        <v>0.99401200000000001</v>
      </c>
      <c r="I39">
        <v>0.98833199999999999</v>
      </c>
      <c r="J39">
        <v>0.98833199999999999</v>
      </c>
      <c r="K39">
        <v>0.96150500000000005</v>
      </c>
      <c r="L39">
        <v>0.98788799999999999</v>
      </c>
      <c r="M39">
        <v>0.98716000000000004</v>
      </c>
      <c r="N39">
        <v>0.99080199999999996</v>
      </c>
      <c r="O39">
        <v>0.98833199999999999</v>
      </c>
    </row>
    <row r="40" spans="1:15">
      <c r="A40" s="2">
        <v>42068</v>
      </c>
      <c r="B40">
        <v>0.99506499999999998</v>
      </c>
      <c r="C40">
        <v>0.989425</v>
      </c>
      <c r="D40">
        <v>0.99575100000000005</v>
      </c>
      <c r="E40">
        <v>0.98799999999999999</v>
      </c>
      <c r="F40">
        <v>0.98876500000000001</v>
      </c>
      <c r="G40">
        <v>0.99162300000000003</v>
      </c>
      <c r="H40">
        <v>0.99679600000000002</v>
      </c>
      <c r="I40">
        <v>0.99162300000000003</v>
      </c>
      <c r="J40">
        <v>0.99162300000000003</v>
      </c>
      <c r="K40">
        <v>0.96380299999999997</v>
      </c>
      <c r="L40">
        <v>0.99060499999999996</v>
      </c>
      <c r="M40">
        <v>0.98932100000000001</v>
      </c>
      <c r="N40">
        <v>0.99410200000000004</v>
      </c>
      <c r="O40">
        <v>0.99162300000000003</v>
      </c>
    </row>
    <row r="41" spans="1:15">
      <c r="A41" s="2">
        <v>42069</v>
      </c>
      <c r="B41">
        <v>0.98280800000000001</v>
      </c>
      <c r="C41">
        <v>0.98438199999999998</v>
      </c>
      <c r="D41">
        <v>0.97681799999999996</v>
      </c>
      <c r="E41">
        <v>0.97501499999999997</v>
      </c>
      <c r="F41">
        <v>0.96964799999999995</v>
      </c>
      <c r="G41">
        <v>0.96959200000000001</v>
      </c>
      <c r="H41">
        <v>0.98311499999999996</v>
      </c>
      <c r="I41">
        <v>0.96959200000000001</v>
      </c>
      <c r="J41">
        <v>0.96959200000000001</v>
      </c>
      <c r="K41">
        <v>0.94731399999999999</v>
      </c>
      <c r="L41">
        <v>0.96860599999999997</v>
      </c>
      <c r="M41">
        <v>0.96752199999999999</v>
      </c>
      <c r="N41">
        <v>0.97200699999999995</v>
      </c>
      <c r="O41">
        <v>0.96959200000000001</v>
      </c>
    </row>
    <row r="42" spans="1:15">
      <c r="A42" s="2">
        <v>42072</v>
      </c>
      <c r="B42">
        <v>0.98613499999999998</v>
      </c>
      <c r="C42">
        <v>1.0011429999999999</v>
      </c>
      <c r="D42">
        <v>0.974491</v>
      </c>
      <c r="E42">
        <v>0.98489099999999996</v>
      </c>
      <c r="F42">
        <v>0.97653000000000001</v>
      </c>
      <c r="G42">
        <v>0.97739799999999999</v>
      </c>
      <c r="H42">
        <v>0.98862099999999997</v>
      </c>
      <c r="I42">
        <v>0.97739799999999999</v>
      </c>
      <c r="J42">
        <v>0.97739799999999999</v>
      </c>
      <c r="K42">
        <v>0.95029200000000003</v>
      </c>
      <c r="L42">
        <v>0.97652799999999995</v>
      </c>
      <c r="M42">
        <v>0.97353900000000004</v>
      </c>
      <c r="N42">
        <v>0.97982800000000003</v>
      </c>
      <c r="O42">
        <v>0.97739799999999999</v>
      </c>
    </row>
    <row r="43" spans="1:15">
      <c r="A43" s="2">
        <v>42073</v>
      </c>
      <c r="B43">
        <v>0.99549699999999997</v>
      </c>
      <c r="C43">
        <v>0.99629299999999998</v>
      </c>
      <c r="D43">
        <v>0.98241800000000001</v>
      </c>
      <c r="E43">
        <v>0.99097800000000003</v>
      </c>
      <c r="F43">
        <v>0.99006899999999998</v>
      </c>
      <c r="G43">
        <v>0.98802599999999996</v>
      </c>
      <c r="H43">
        <v>0.98780500000000004</v>
      </c>
      <c r="I43">
        <v>0.98802599999999996</v>
      </c>
      <c r="J43">
        <v>0.98802599999999996</v>
      </c>
      <c r="K43">
        <v>0.95453699999999997</v>
      </c>
      <c r="L43">
        <v>0.98706700000000003</v>
      </c>
      <c r="M43">
        <v>0.98165000000000002</v>
      </c>
      <c r="N43">
        <v>0.99055800000000005</v>
      </c>
      <c r="O43">
        <v>0.98802599999999996</v>
      </c>
    </row>
    <row r="44" spans="1:15">
      <c r="A44" s="2">
        <v>42074</v>
      </c>
      <c r="B44">
        <v>0.99948400000000004</v>
      </c>
      <c r="C44">
        <v>0.99743599999999999</v>
      </c>
      <c r="D44">
        <v>0.98403099999999999</v>
      </c>
      <c r="E44">
        <v>0.99122399999999999</v>
      </c>
      <c r="F44">
        <v>0.99061999999999995</v>
      </c>
      <c r="G44">
        <v>0.98957399999999995</v>
      </c>
      <c r="H44">
        <v>0.98687100000000005</v>
      </c>
      <c r="I44">
        <v>0.98957399999999995</v>
      </c>
      <c r="J44">
        <v>0.98957399999999995</v>
      </c>
      <c r="K44">
        <v>0.95425300000000002</v>
      </c>
      <c r="L44">
        <v>0.98815900000000001</v>
      </c>
      <c r="M44">
        <v>0.98200299999999996</v>
      </c>
      <c r="N44">
        <v>0.99200699999999997</v>
      </c>
      <c r="O44">
        <v>0.98957399999999995</v>
      </c>
    </row>
    <row r="45" spans="1:15">
      <c r="A45" s="2">
        <v>42075</v>
      </c>
      <c r="B45">
        <v>0.99414599999999997</v>
      </c>
      <c r="C45">
        <v>1.0167330000000001</v>
      </c>
      <c r="D45">
        <v>0.99078900000000003</v>
      </c>
      <c r="E45">
        <v>0.99464399999999997</v>
      </c>
      <c r="F45">
        <v>0.98880000000000001</v>
      </c>
      <c r="G45">
        <v>0.98956699999999997</v>
      </c>
      <c r="H45">
        <v>0.98687100000000005</v>
      </c>
      <c r="I45">
        <v>0.98956699999999997</v>
      </c>
      <c r="J45">
        <v>0.98956699999999997</v>
      </c>
      <c r="K45">
        <v>0.950932</v>
      </c>
      <c r="L45">
        <v>0.988425</v>
      </c>
      <c r="M45">
        <v>0.98100399999999999</v>
      </c>
      <c r="N45">
        <v>0.99199899999999996</v>
      </c>
      <c r="O45">
        <v>0.98956699999999997</v>
      </c>
    </row>
    <row r="46" spans="1:15">
      <c r="A46" s="2">
        <v>42076</v>
      </c>
      <c r="B46">
        <v>0.99470800000000004</v>
      </c>
      <c r="C46">
        <v>1.023757</v>
      </c>
      <c r="D46">
        <v>0.99858499999999994</v>
      </c>
      <c r="E46">
        <v>0.99718700000000005</v>
      </c>
      <c r="F46">
        <v>0.99024800000000002</v>
      </c>
      <c r="G46">
        <v>0.99458500000000005</v>
      </c>
      <c r="H46">
        <v>0.98687100000000005</v>
      </c>
      <c r="I46">
        <v>0.99458500000000005</v>
      </c>
      <c r="J46">
        <v>0.99458500000000005</v>
      </c>
      <c r="K46">
        <v>0.95651299999999995</v>
      </c>
      <c r="L46">
        <v>0.99344600000000005</v>
      </c>
      <c r="M46">
        <v>0.98533899999999996</v>
      </c>
      <c r="N46">
        <v>0.99668999999999996</v>
      </c>
      <c r="O46">
        <v>0.99458500000000005</v>
      </c>
    </row>
    <row r="47" spans="1:15">
      <c r="A47" s="2">
        <v>42079</v>
      </c>
      <c r="B47">
        <v>1.0119359999999999</v>
      </c>
      <c r="C47">
        <v>1.0486629999999999</v>
      </c>
      <c r="D47">
        <v>1.0311999999999999</v>
      </c>
      <c r="E47">
        <v>1.0221800000000001</v>
      </c>
      <c r="F47">
        <v>1.0101610000000001</v>
      </c>
      <c r="G47">
        <v>1.0222720000000001</v>
      </c>
      <c r="H47">
        <v>0.98687100000000005</v>
      </c>
      <c r="I47">
        <v>1.0222720000000001</v>
      </c>
      <c r="J47">
        <v>1.0222720000000001</v>
      </c>
      <c r="K47">
        <v>0.97550599999999998</v>
      </c>
      <c r="L47">
        <v>1.0208299999999999</v>
      </c>
      <c r="M47">
        <v>1.0094110000000001</v>
      </c>
      <c r="N47">
        <v>1.02443</v>
      </c>
      <c r="O47">
        <v>1.0222720000000001</v>
      </c>
    </row>
    <row r="48" spans="1:15">
      <c r="A48" s="2">
        <v>42080</v>
      </c>
      <c r="B48">
        <v>1.031623</v>
      </c>
      <c r="C48">
        <v>1.063223</v>
      </c>
      <c r="D48">
        <v>1.037574</v>
      </c>
      <c r="E48">
        <v>1.0367869999999999</v>
      </c>
      <c r="F48">
        <v>1.0222309999999999</v>
      </c>
      <c r="G48">
        <v>1.037814</v>
      </c>
      <c r="H48">
        <v>0.98682800000000004</v>
      </c>
      <c r="I48">
        <v>1.037814</v>
      </c>
      <c r="J48">
        <v>1.037814</v>
      </c>
      <c r="K48">
        <v>0.98559399999999997</v>
      </c>
      <c r="L48">
        <v>1.036189</v>
      </c>
      <c r="M48">
        <v>1.021614</v>
      </c>
      <c r="N48">
        <v>1.0400119999999999</v>
      </c>
      <c r="O48">
        <v>1.037814</v>
      </c>
    </row>
    <row r="49" spans="1:15">
      <c r="A49" s="2">
        <v>42081</v>
      </c>
      <c r="B49">
        <v>1.045539</v>
      </c>
      <c r="C49">
        <v>1.088392</v>
      </c>
      <c r="D49">
        <v>1.0526489999999999</v>
      </c>
      <c r="E49">
        <v>1.0568139999999999</v>
      </c>
      <c r="F49">
        <v>1.033893</v>
      </c>
      <c r="G49">
        <v>1.0559689999999999</v>
      </c>
      <c r="H49">
        <v>0.98742300000000005</v>
      </c>
      <c r="I49">
        <v>1.0559689999999999</v>
      </c>
      <c r="J49">
        <v>1.0559689999999999</v>
      </c>
      <c r="K49">
        <v>1.0012350000000001</v>
      </c>
      <c r="L49">
        <v>1.053464</v>
      </c>
      <c r="M49">
        <v>1.037317</v>
      </c>
      <c r="N49">
        <v>1.0582119999999999</v>
      </c>
      <c r="O49">
        <v>1.0559689999999999</v>
      </c>
    </row>
    <row r="50" spans="1:15">
      <c r="A50" s="2">
        <v>42082</v>
      </c>
      <c r="B50">
        <v>1.0448630000000001</v>
      </c>
      <c r="C50">
        <v>1.086603</v>
      </c>
      <c r="D50">
        <v>1.057823</v>
      </c>
      <c r="E50">
        <v>1.060981</v>
      </c>
      <c r="F50">
        <v>1.038799</v>
      </c>
      <c r="G50">
        <v>1.060559</v>
      </c>
      <c r="H50">
        <v>0.98525200000000002</v>
      </c>
      <c r="I50">
        <v>1.060559</v>
      </c>
      <c r="J50">
        <v>1.060559</v>
      </c>
      <c r="K50">
        <v>1.0054909999999999</v>
      </c>
      <c r="L50">
        <v>1.058187</v>
      </c>
      <c r="M50">
        <v>1.040775</v>
      </c>
      <c r="N50">
        <v>1.062811</v>
      </c>
      <c r="O50">
        <v>1.060559</v>
      </c>
    </row>
    <row r="51" spans="1:15">
      <c r="A51" s="2">
        <v>42083</v>
      </c>
      <c r="B51">
        <v>1.056859</v>
      </c>
      <c r="C51">
        <v>1.101553</v>
      </c>
      <c r="D51">
        <v>1.0699559999999999</v>
      </c>
      <c r="E51">
        <v>1.066608</v>
      </c>
      <c r="F51">
        <v>1.045075</v>
      </c>
      <c r="G51">
        <v>1.0707390000000001</v>
      </c>
      <c r="H51">
        <v>0.98659300000000005</v>
      </c>
      <c r="I51">
        <v>1.0707390000000001</v>
      </c>
      <c r="J51">
        <v>1.0707390000000001</v>
      </c>
      <c r="K51">
        <v>1.011439</v>
      </c>
      <c r="L51">
        <v>1.068686</v>
      </c>
      <c r="M51">
        <v>1.051828</v>
      </c>
      <c r="N51">
        <v>1.0730109999999999</v>
      </c>
      <c r="O51">
        <v>1.0707390000000001</v>
      </c>
    </row>
    <row r="52" spans="1:15">
      <c r="A52" s="2">
        <v>42086</v>
      </c>
      <c r="B52">
        <v>1.0767599999999999</v>
      </c>
      <c r="C52">
        <v>1.1240479999999999</v>
      </c>
      <c r="D52">
        <v>1.11067</v>
      </c>
      <c r="E52">
        <v>1.1026320000000001</v>
      </c>
      <c r="F52">
        <v>1.071078</v>
      </c>
      <c r="G52">
        <v>1.1037239999999999</v>
      </c>
      <c r="H52">
        <v>0.99654799999999999</v>
      </c>
      <c r="I52">
        <v>1.1037239999999999</v>
      </c>
      <c r="J52">
        <v>1.1037239999999999</v>
      </c>
      <c r="K52">
        <v>1.0361610000000001</v>
      </c>
      <c r="L52">
        <v>1.1019950000000001</v>
      </c>
      <c r="M52">
        <v>1.0842909999999999</v>
      </c>
      <c r="N52">
        <v>1.1059399999999999</v>
      </c>
      <c r="O52">
        <v>1.1037239999999999</v>
      </c>
    </row>
    <row r="53" spans="1:15">
      <c r="A53" s="2">
        <v>42087</v>
      </c>
      <c r="B53">
        <v>1.0736760000000001</v>
      </c>
      <c r="C53">
        <v>1.124328</v>
      </c>
      <c r="D53">
        <v>1.120922</v>
      </c>
      <c r="E53">
        <v>1.1151279999999999</v>
      </c>
      <c r="F53">
        <v>1.076071</v>
      </c>
      <c r="G53">
        <v>1.110371</v>
      </c>
      <c r="H53">
        <v>0.98933199999999999</v>
      </c>
      <c r="I53">
        <v>1.110371</v>
      </c>
      <c r="J53">
        <v>1.110371</v>
      </c>
      <c r="K53">
        <v>1.0417890000000001</v>
      </c>
      <c r="L53">
        <v>1.109461</v>
      </c>
      <c r="M53">
        <v>1.088144</v>
      </c>
      <c r="N53">
        <v>1.1125959999999999</v>
      </c>
      <c r="O53">
        <v>1.110371</v>
      </c>
    </row>
    <row r="54" spans="1:15">
      <c r="A54" s="2">
        <v>42088</v>
      </c>
      <c r="B54">
        <v>1.078813</v>
      </c>
      <c r="C54">
        <v>1.115092</v>
      </c>
      <c r="D54">
        <v>1.1165970000000001</v>
      </c>
      <c r="E54">
        <v>1.1066769999999999</v>
      </c>
      <c r="F54">
        <v>1.073453</v>
      </c>
      <c r="G54">
        <v>1.1086290000000001</v>
      </c>
      <c r="H54">
        <v>0.98455999999999999</v>
      </c>
      <c r="I54">
        <v>1.1086290000000001</v>
      </c>
      <c r="J54">
        <v>1.1086290000000001</v>
      </c>
      <c r="K54">
        <v>1.038084</v>
      </c>
      <c r="L54">
        <v>1.1076619999999999</v>
      </c>
      <c r="M54">
        <v>1.087251</v>
      </c>
      <c r="N54">
        <v>1.111084</v>
      </c>
      <c r="O54">
        <v>1.1086290000000001</v>
      </c>
    </row>
    <row r="55" spans="1:15">
      <c r="A55" s="2">
        <v>42089</v>
      </c>
      <c r="B55">
        <v>1.0839369999999999</v>
      </c>
      <c r="C55">
        <v>1.1178049999999999</v>
      </c>
      <c r="D55">
        <v>1.0930789999999999</v>
      </c>
      <c r="E55">
        <v>1.098441</v>
      </c>
      <c r="F55">
        <v>1.0663899999999999</v>
      </c>
      <c r="G55">
        <v>1.0979859999999999</v>
      </c>
      <c r="H55">
        <v>0.987348</v>
      </c>
      <c r="I55">
        <v>1.0979859999999999</v>
      </c>
      <c r="J55">
        <v>1.0979859999999999</v>
      </c>
      <c r="K55">
        <v>1.02156</v>
      </c>
      <c r="L55">
        <v>1.096093</v>
      </c>
      <c r="M55">
        <v>1.0755859999999999</v>
      </c>
      <c r="N55">
        <v>1.1006739999999999</v>
      </c>
      <c r="O55">
        <v>1.0979859999999999</v>
      </c>
    </row>
    <row r="56" spans="1:15">
      <c r="A56" s="2">
        <v>42090</v>
      </c>
      <c r="B56">
        <v>1.0893360000000001</v>
      </c>
      <c r="C56">
        <v>1.1239459999999999</v>
      </c>
      <c r="D56">
        <v>1.1110230000000001</v>
      </c>
      <c r="E56">
        <v>1.1167910000000001</v>
      </c>
      <c r="F56">
        <v>1.0801369999999999</v>
      </c>
      <c r="G56">
        <v>1.111375</v>
      </c>
      <c r="H56">
        <v>1.0000709999999999</v>
      </c>
      <c r="I56">
        <v>1.111375</v>
      </c>
      <c r="J56">
        <v>1.111375</v>
      </c>
      <c r="K56">
        <v>1.025212</v>
      </c>
      <c r="L56">
        <v>1.109426</v>
      </c>
      <c r="M56">
        <v>1.084506</v>
      </c>
      <c r="N56">
        <v>1.113947</v>
      </c>
      <c r="O56">
        <v>1.111016</v>
      </c>
    </row>
    <row r="57" spans="1:15">
      <c r="A57" s="2">
        <v>42093</v>
      </c>
      <c r="B57">
        <v>1.116325</v>
      </c>
      <c r="C57">
        <v>1.156909</v>
      </c>
      <c r="D57">
        <v>1.123254</v>
      </c>
      <c r="E57">
        <v>1.1345130000000001</v>
      </c>
      <c r="F57">
        <v>1.0933919999999999</v>
      </c>
      <c r="G57">
        <v>1.1275809999999999</v>
      </c>
      <c r="H57">
        <v>1.0211950000000001</v>
      </c>
      <c r="I57">
        <v>1.1275809999999999</v>
      </c>
      <c r="J57">
        <v>1.1275809999999999</v>
      </c>
      <c r="K57">
        <v>1.029199</v>
      </c>
      <c r="L57">
        <v>1.1251169999999999</v>
      </c>
      <c r="M57">
        <v>1.0982890000000001</v>
      </c>
      <c r="N57">
        <v>1.1301890000000001</v>
      </c>
      <c r="O57">
        <v>1.1272219999999999</v>
      </c>
    </row>
    <row r="58" spans="1:15">
      <c r="A58" s="2">
        <v>42094</v>
      </c>
      <c r="B58">
        <v>1.1096299999999999</v>
      </c>
      <c r="C58">
        <v>1.146444</v>
      </c>
      <c r="D58">
        <v>1.122754</v>
      </c>
      <c r="E58">
        <v>1.125092</v>
      </c>
      <c r="F58">
        <v>1.085847</v>
      </c>
      <c r="G58">
        <v>1.122492</v>
      </c>
      <c r="H58">
        <v>0.99916499999999997</v>
      </c>
      <c r="I58">
        <v>1.122492</v>
      </c>
      <c r="J58">
        <v>1.122492</v>
      </c>
      <c r="K58">
        <v>1.0279290000000001</v>
      </c>
      <c r="L58">
        <v>1.1204419999999999</v>
      </c>
      <c r="M58">
        <v>1.094543</v>
      </c>
      <c r="N58">
        <v>1.1249960000000001</v>
      </c>
      <c r="O58">
        <v>1.1221369999999999</v>
      </c>
    </row>
    <row r="59" spans="1:15">
      <c r="A59" s="2">
        <v>42095</v>
      </c>
      <c r="B59">
        <v>1.1351150000000001</v>
      </c>
      <c r="C59">
        <v>1.167017</v>
      </c>
      <c r="D59">
        <v>1.1600790000000001</v>
      </c>
      <c r="E59">
        <v>1.1516709999999999</v>
      </c>
      <c r="F59">
        <v>1.1083190000000001</v>
      </c>
      <c r="G59">
        <v>1.1506430000000001</v>
      </c>
      <c r="H59">
        <v>1.0049710000000001</v>
      </c>
      <c r="I59">
        <v>1.1506430000000001</v>
      </c>
      <c r="J59">
        <v>1.1506430000000001</v>
      </c>
      <c r="K59">
        <v>1.0479480000000001</v>
      </c>
      <c r="L59">
        <v>1.1486670000000001</v>
      </c>
      <c r="M59">
        <v>1.122633</v>
      </c>
      <c r="N59">
        <v>1.153203</v>
      </c>
      <c r="O59">
        <v>1.1502779999999999</v>
      </c>
    </row>
    <row r="60" spans="1:15">
      <c r="A60" s="2">
        <v>42096</v>
      </c>
      <c r="B60">
        <v>1.146407</v>
      </c>
      <c r="C60">
        <v>1.1672659999999999</v>
      </c>
      <c r="D60">
        <v>1.1763950000000001</v>
      </c>
      <c r="E60">
        <v>1.163395</v>
      </c>
      <c r="F60">
        <v>1.1152200000000001</v>
      </c>
      <c r="G60">
        <v>1.1620189999999999</v>
      </c>
      <c r="H60">
        <v>1.009382</v>
      </c>
      <c r="I60">
        <v>1.1620189999999999</v>
      </c>
      <c r="J60">
        <v>1.1620189999999999</v>
      </c>
      <c r="K60">
        <v>1.0533380000000001</v>
      </c>
      <c r="L60">
        <v>1.1599250000000001</v>
      </c>
      <c r="M60">
        <v>1.1333390000000001</v>
      </c>
      <c r="N60">
        <v>1.1644049999999999</v>
      </c>
      <c r="O60">
        <v>1.161651</v>
      </c>
    </row>
    <row r="61" spans="1:15">
      <c r="A61" s="2">
        <v>42097</v>
      </c>
      <c r="B61">
        <v>1.1507970000000001</v>
      </c>
      <c r="C61">
        <v>1.1802159999999999</v>
      </c>
      <c r="D61">
        <v>1.2152369999999999</v>
      </c>
      <c r="E61">
        <v>1.1858439999999999</v>
      </c>
      <c r="F61">
        <v>1.123462</v>
      </c>
      <c r="G61">
        <v>1.1793340000000001</v>
      </c>
      <c r="H61">
        <v>1.012033</v>
      </c>
      <c r="I61">
        <v>1.1793340000000001</v>
      </c>
      <c r="J61">
        <v>1.1793340000000001</v>
      </c>
      <c r="K61">
        <v>1.06063</v>
      </c>
      <c r="L61">
        <v>1.1777010000000001</v>
      </c>
      <c r="M61">
        <v>1.1497489999999999</v>
      </c>
      <c r="N61">
        <v>1.1817420000000001</v>
      </c>
      <c r="O61">
        <v>1.178965</v>
      </c>
    </row>
    <row r="62" spans="1:15">
      <c r="A62" s="2">
        <v>42101</v>
      </c>
      <c r="B62">
        <v>1.1768590000000001</v>
      </c>
      <c r="C62">
        <v>1.205543</v>
      </c>
      <c r="D62">
        <v>1.2401310000000001</v>
      </c>
      <c r="E62">
        <v>1.2106140000000001</v>
      </c>
      <c r="F62">
        <v>1.146447</v>
      </c>
      <c r="G62">
        <v>1.2050460000000001</v>
      </c>
      <c r="H62">
        <v>1.0406489999999999</v>
      </c>
      <c r="I62">
        <v>1.2050460000000001</v>
      </c>
      <c r="J62">
        <v>1.2050460000000001</v>
      </c>
      <c r="K62">
        <v>1.0779510000000001</v>
      </c>
      <c r="L62">
        <v>1.20391</v>
      </c>
      <c r="M62">
        <v>1.1763030000000001</v>
      </c>
      <c r="N62">
        <v>1.2075070000000001</v>
      </c>
      <c r="O62">
        <v>1.204672</v>
      </c>
    </row>
    <row r="63" spans="1:15">
      <c r="A63" s="2">
        <v>42102</v>
      </c>
      <c r="B63">
        <v>1.166866</v>
      </c>
      <c r="C63">
        <v>1.2156629999999999</v>
      </c>
      <c r="D63">
        <v>1.229824</v>
      </c>
      <c r="E63">
        <v>1.195808</v>
      </c>
      <c r="F63">
        <v>1.1374759999999999</v>
      </c>
      <c r="G63">
        <v>1.198879</v>
      </c>
      <c r="H63">
        <v>1.0471459999999999</v>
      </c>
      <c r="I63">
        <v>1.198879</v>
      </c>
      <c r="J63">
        <v>1.198879</v>
      </c>
      <c r="K63">
        <v>1.074773</v>
      </c>
      <c r="L63">
        <v>1.198275</v>
      </c>
      <c r="M63">
        <v>1.170903</v>
      </c>
      <c r="N63">
        <v>1.201317</v>
      </c>
      <c r="O63">
        <v>1.1985049999999999</v>
      </c>
    </row>
    <row r="64" spans="1:15">
      <c r="A64" s="2">
        <v>42103</v>
      </c>
      <c r="B64">
        <v>1.1651560000000001</v>
      </c>
      <c r="C64">
        <v>1.206137</v>
      </c>
      <c r="D64">
        <v>1.2376819999999999</v>
      </c>
      <c r="E64">
        <v>1.203274</v>
      </c>
      <c r="F64">
        <v>1.1320250000000001</v>
      </c>
      <c r="G64">
        <v>1.1971160000000001</v>
      </c>
      <c r="H64">
        <v>1.0422549999999999</v>
      </c>
      <c r="I64">
        <v>1.1971160000000001</v>
      </c>
      <c r="J64">
        <v>1.1971160000000001</v>
      </c>
      <c r="K64">
        <v>1.067391</v>
      </c>
      <c r="L64">
        <v>1.196307</v>
      </c>
      <c r="M64">
        <v>1.1693979999999999</v>
      </c>
      <c r="N64">
        <v>1.1962109999999999</v>
      </c>
      <c r="O64">
        <v>1.196377</v>
      </c>
    </row>
    <row r="65" spans="1:15">
      <c r="A65" s="2">
        <v>42104</v>
      </c>
      <c r="B65">
        <v>1.1891080000000001</v>
      </c>
      <c r="C65">
        <v>1.229422</v>
      </c>
      <c r="D65">
        <v>1.2539689999999999</v>
      </c>
      <c r="E65">
        <v>1.226769</v>
      </c>
      <c r="F65">
        <v>1.1536090000000001</v>
      </c>
      <c r="G65">
        <v>1.2185330000000001</v>
      </c>
      <c r="H65">
        <v>1.0638460000000001</v>
      </c>
      <c r="I65">
        <v>1.2185330000000001</v>
      </c>
      <c r="J65">
        <v>1.2185330000000001</v>
      </c>
      <c r="K65">
        <v>1.083893</v>
      </c>
      <c r="L65">
        <v>1.2176100000000001</v>
      </c>
      <c r="M65">
        <v>1.1896139999999999</v>
      </c>
      <c r="N65">
        <v>1.217741</v>
      </c>
      <c r="O65">
        <v>1.2177830000000001</v>
      </c>
    </row>
    <row r="66" spans="1:15">
      <c r="A66" s="2">
        <v>42107</v>
      </c>
      <c r="B66">
        <v>1.2135180000000001</v>
      </c>
      <c r="C66">
        <v>1.2511129999999999</v>
      </c>
      <c r="D66">
        <v>1.2635639999999999</v>
      </c>
      <c r="E66">
        <v>1.2424539999999999</v>
      </c>
      <c r="F66">
        <v>1.170944</v>
      </c>
      <c r="G66">
        <v>1.2351350000000001</v>
      </c>
      <c r="H66">
        <v>1.0815870000000001</v>
      </c>
      <c r="I66">
        <v>1.2351350000000001</v>
      </c>
      <c r="J66">
        <v>1.2351350000000001</v>
      </c>
      <c r="K66">
        <v>1.094106</v>
      </c>
      <c r="L66">
        <v>1.2346710000000001</v>
      </c>
      <c r="M66">
        <v>1.204618</v>
      </c>
      <c r="N66">
        <v>1.2343360000000001</v>
      </c>
      <c r="O66">
        <v>1.2335959999999999</v>
      </c>
    </row>
    <row r="67" spans="1:15">
      <c r="A67" s="2">
        <v>42108</v>
      </c>
      <c r="B67">
        <v>1.2082850000000001</v>
      </c>
      <c r="C67">
        <v>1.2559549999999999</v>
      </c>
      <c r="D67">
        <v>1.2595400000000001</v>
      </c>
      <c r="E67">
        <v>1.2377769999999999</v>
      </c>
      <c r="F67">
        <v>1.166933</v>
      </c>
      <c r="G67">
        <v>1.229206</v>
      </c>
      <c r="H67">
        <v>1.076211</v>
      </c>
      <c r="I67">
        <v>1.229206</v>
      </c>
      <c r="J67">
        <v>1.229206</v>
      </c>
      <c r="K67">
        <v>1.086794</v>
      </c>
      <c r="L67">
        <v>1.228593</v>
      </c>
      <c r="M67">
        <v>1.1984220000000001</v>
      </c>
      <c r="N67">
        <v>1.2284189999999999</v>
      </c>
      <c r="O67">
        <v>1.2273339999999999</v>
      </c>
    </row>
    <row r="68" spans="1:15">
      <c r="A68" s="2">
        <v>42109</v>
      </c>
      <c r="B68">
        <v>1.1847639999999999</v>
      </c>
      <c r="C68">
        <v>1.239635</v>
      </c>
      <c r="D68">
        <v>1.2193430000000001</v>
      </c>
      <c r="E68">
        <v>1.210634</v>
      </c>
      <c r="F68">
        <v>1.147729</v>
      </c>
      <c r="G68">
        <v>1.201443</v>
      </c>
      <c r="H68">
        <v>1.078981</v>
      </c>
      <c r="I68">
        <v>1.201443</v>
      </c>
      <c r="J68">
        <v>1.201443</v>
      </c>
      <c r="K68">
        <v>1.0634539999999999</v>
      </c>
      <c r="L68">
        <v>1.199527</v>
      </c>
      <c r="M68">
        <v>1.1690860000000001</v>
      </c>
      <c r="N68">
        <v>1.200169</v>
      </c>
      <c r="O68">
        <v>1.1994339999999999</v>
      </c>
    </row>
    <row r="69" spans="1:15">
      <c r="A69" s="2">
        <v>42110</v>
      </c>
      <c r="B69">
        <v>1.196259</v>
      </c>
      <c r="C69">
        <v>1.2772840000000001</v>
      </c>
      <c r="D69">
        <v>1.2202489999999999</v>
      </c>
      <c r="E69">
        <v>1.2164809999999999</v>
      </c>
      <c r="F69">
        <v>1.166676</v>
      </c>
      <c r="G69">
        <v>1.209878</v>
      </c>
      <c r="H69">
        <v>1.1080749999999999</v>
      </c>
      <c r="I69">
        <v>1.209878</v>
      </c>
      <c r="J69">
        <v>1.209878</v>
      </c>
      <c r="K69">
        <v>1.068686</v>
      </c>
      <c r="L69">
        <v>1.207476</v>
      </c>
      <c r="M69">
        <v>1.1731320000000001</v>
      </c>
      <c r="N69">
        <v>1.2087410000000001</v>
      </c>
      <c r="O69">
        <v>1.2078310000000001</v>
      </c>
    </row>
    <row r="70" spans="1:15">
      <c r="A70" s="2">
        <v>42111</v>
      </c>
      <c r="B70">
        <v>1.2097180000000001</v>
      </c>
      <c r="C70">
        <v>1.300656</v>
      </c>
      <c r="D70">
        <v>1.230774</v>
      </c>
      <c r="E70">
        <v>1.2274670000000001</v>
      </c>
      <c r="F70">
        <v>1.177989</v>
      </c>
      <c r="G70">
        <v>1.224135</v>
      </c>
      <c r="H70">
        <v>1.1058399999999999</v>
      </c>
      <c r="I70">
        <v>1.224135</v>
      </c>
      <c r="J70">
        <v>1.224135</v>
      </c>
      <c r="K70">
        <v>1.076829</v>
      </c>
      <c r="L70">
        <v>1.2214510000000001</v>
      </c>
      <c r="M70">
        <v>1.1839630000000001</v>
      </c>
      <c r="N70">
        <v>1.223033</v>
      </c>
      <c r="O70">
        <v>1.222059</v>
      </c>
    </row>
    <row r="71" spans="1:15">
      <c r="A71" s="2">
        <v>42114</v>
      </c>
      <c r="B71">
        <v>1.201433</v>
      </c>
      <c r="C71">
        <v>1.279652</v>
      </c>
      <c r="D71">
        <v>1.2218169999999999</v>
      </c>
      <c r="E71">
        <v>1.2250000000000001</v>
      </c>
      <c r="F71">
        <v>1.1710989999999999</v>
      </c>
      <c r="G71">
        <v>1.219506</v>
      </c>
      <c r="H71">
        <v>1.0739620000000001</v>
      </c>
      <c r="I71">
        <v>1.219506</v>
      </c>
      <c r="J71">
        <v>1.219506</v>
      </c>
      <c r="K71">
        <v>1.070471</v>
      </c>
      <c r="L71">
        <v>1.21665</v>
      </c>
      <c r="M71">
        <v>1.1794340000000001</v>
      </c>
      <c r="N71">
        <v>1.2178260000000001</v>
      </c>
      <c r="O71">
        <v>1.2169380000000001</v>
      </c>
    </row>
    <row r="72" spans="1:15">
      <c r="A72" s="2">
        <v>42115</v>
      </c>
      <c r="B72">
        <v>1.2093529999999999</v>
      </c>
      <c r="C72">
        <v>1.3071699999999999</v>
      </c>
      <c r="D72">
        <v>1.235719</v>
      </c>
      <c r="E72">
        <v>1.243546</v>
      </c>
      <c r="F72">
        <v>1.18872</v>
      </c>
      <c r="G72">
        <v>1.235662</v>
      </c>
      <c r="H72">
        <v>1.0861369999999999</v>
      </c>
      <c r="I72">
        <v>1.235662</v>
      </c>
      <c r="J72">
        <v>1.235662</v>
      </c>
      <c r="K72">
        <v>1.0787150000000001</v>
      </c>
      <c r="L72">
        <v>1.232127</v>
      </c>
      <c r="M72">
        <v>1.1913400000000001</v>
      </c>
      <c r="N72">
        <v>1.234038</v>
      </c>
      <c r="O72">
        <v>1.233077</v>
      </c>
    </row>
    <row r="73" spans="1:15">
      <c r="A73" s="2">
        <v>42116</v>
      </c>
      <c r="B73">
        <v>1.2269540000000001</v>
      </c>
      <c r="C73">
        <v>1.341313</v>
      </c>
      <c r="D73">
        <v>1.2507520000000001</v>
      </c>
      <c r="E73">
        <v>1.262</v>
      </c>
      <c r="F73">
        <v>1.2078880000000001</v>
      </c>
      <c r="G73">
        <v>1.257228</v>
      </c>
      <c r="H73">
        <v>1.102506</v>
      </c>
      <c r="I73">
        <v>1.257228</v>
      </c>
      <c r="J73">
        <v>1.257228</v>
      </c>
      <c r="K73">
        <v>1.0932029999999999</v>
      </c>
      <c r="L73">
        <v>1.253425</v>
      </c>
      <c r="M73">
        <v>1.210064</v>
      </c>
      <c r="N73">
        <v>1.255565</v>
      </c>
      <c r="O73">
        <v>1.254594</v>
      </c>
    </row>
    <row r="74" spans="1:15">
      <c r="A74" s="2">
        <v>42117</v>
      </c>
      <c r="B74">
        <v>1.2280009999999999</v>
      </c>
      <c r="C74">
        <v>1.341618</v>
      </c>
      <c r="D74">
        <v>1.2601039999999999</v>
      </c>
      <c r="E74">
        <v>1.2701960000000001</v>
      </c>
      <c r="F74">
        <v>1.2151749999999999</v>
      </c>
      <c r="G74">
        <v>1.264327</v>
      </c>
      <c r="H74">
        <v>1.0886849999999999</v>
      </c>
      <c r="I74">
        <v>1.264327</v>
      </c>
      <c r="J74">
        <v>1.264327</v>
      </c>
      <c r="K74">
        <v>1.0970390000000001</v>
      </c>
      <c r="L74">
        <v>1.2609140000000001</v>
      </c>
      <c r="M74">
        <v>1.2160500000000001</v>
      </c>
      <c r="N74">
        <v>1.2624409999999999</v>
      </c>
      <c r="O74">
        <v>1.2616890000000001</v>
      </c>
    </row>
    <row r="75" spans="1:15">
      <c r="A75" s="2">
        <v>42118</v>
      </c>
      <c r="B75">
        <v>1.2188429999999999</v>
      </c>
      <c r="C75">
        <v>1.330794</v>
      </c>
      <c r="D75">
        <v>1.250434</v>
      </c>
      <c r="E75">
        <v>1.2694080000000001</v>
      </c>
      <c r="F75">
        <v>1.2096009999999999</v>
      </c>
      <c r="G75">
        <v>1.2628889999999999</v>
      </c>
      <c r="H75">
        <v>1.065933</v>
      </c>
      <c r="I75">
        <v>1.2628889999999999</v>
      </c>
      <c r="J75">
        <v>1.2628889999999999</v>
      </c>
      <c r="K75">
        <v>1.099078</v>
      </c>
      <c r="L75">
        <v>1.2599769999999999</v>
      </c>
      <c r="M75">
        <v>1.2144170000000001</v>
      </c>
      <c r="N75">
        <v>1.261002</v>
      </c>
      <c r="O75">
        <v>1.260256</v>
      </c>
    </row>
    <row r="76" spans="1:15">
      <c r="A76" s="2">
        <v>42121</v>
      </c>
      <c r="B76">
        <v>1.250014</v>
      </c>
      <c r="C76">
        <v>1.3604940000000001</v>
      </c>
      <c r="D76">
        <v>1.2836590000000001</v>
      </c>
      <c r="E76">
        <v>1.287987</v>
      </c>
      <c r="F76">
        <v>1.2417860000000001</v>
      </c>
      <c r="G76">
        <v>1.295906</v>
      </c>
      <c r="H76">
        <v>1.065933</v>
      </c>
      <c r="I76">
        <v>1.295906</v>
      </c>
      <c r="J76">
        <v>1.295906</v>
      </c>
      <c r="K76">
        <v>1.125059</v>
      </c>
      <c r="L76">
        <v>1.293458</v>
      </c>
      <c r="M76">
        <v>1.246899</v>
      </c>
      <c r="N76">
        <v>1.294044</v>
      </c>
      <c r="O76">
        <v>1.293194</v>
      </c>
    </row>
    <row r="77" spans="1:15">
      <c r="A77" s="2">
        <v>42122</v>
      </c>
      <c r="B77">
        <v>1.238599</v>
      </c>
      <c r="C77">
        <v>1.341893</v>
      </c>
      <c r="D77">
        <v>1.2560720000000001</v>
      </c>
      <c r="E77">
        <v>1.25613</v>
      </c>
      <c r="F77">
        <v>1.234952</v>
      </c>
      <c r="G77">
        <v>1.2818149999999999</v>
      </c>
      <c r="H77">
        <v>1.065933</v>
      </c>
      <c r="I77">
        <v>1.2818149999999999</v>
      </c>
      <c r="J77">
        <v>1.2818149999999999</v>
      </c>
      <c r="K77">
        <v>1.115567</v>
      </c>
      <c r="L77">
        <v>1.2802169999999999</v>
      </c>
      <c r="M77">
        <v>1.23509</v>
      </c>
      <c r="N77">
        <v>1.2795859999999999</v>
      </c>
      <c r="O77">
        <v>1.277868</v>
      </c>
    </row>
    <row r="78" spans="1:15">
      <c r="A78" s="2">
        <v>42123</v>
      </c>
      <c r="B78">
        <v>1.2346539999999999</v>
      </c>
      <c r="C78">
        <v>1.351081</v>
      </c>
      <c r="D78">
        <v>1.260103</v>
      </c>
      <c r="E78">
        <v>1.2674639999999999</v>
      </c>
      <c r="F78">
        <v>1.2367760000000001</v>
      </c>
      <c r="G78">
        <v>1.2846580000000001</v>
      </c>
      <c r="H78">
        <v>1.065933</v>
      </c>
      <c r="I78">
        <v>1.2846580000000001</v>
      </c>
      <c r="J78">
        <v>1.2846580000000001</v>
      </c>
      <c r="K78">
        <v>1.1220859999999999</v>
      </c>
      <c r="L78">
        <v>1.2835030000000001</v>
      </c>
      <c r="M78">
        <v>1.2385280000000001</v>
      </c>
      <c r="N78">
        <v>1.2822</v>
      </c>
      <c r="O78">
        <v>1.2804310000000001</v>
      </c>
    </row>
    <row r="79" spans="1:15">
      <c r="A79" s="2">
        <v>42124</v>
      </c>
      <c r="B79">
        <v>1.2290399999999999</v>
      </c>
      <c r="C79">
        <v>1.3441650000000001</v>
      </c>
      <c r="D79">
        <v>1.259835</v>
      </c>
      <c r="E79">
        <v>1.272311</v>
      </c>
      <c r="F79">
        <v>1.2386140000000001</v>
      </c>
      <c r="G79">
        <v>1.287655</v>
      </c>
      <c r="H79">
        <v>1.065933</v>
      </c>
      <c r="I79">
        <v>1.287655</v>
      </c>
      <c r="J79">
        <v>1.287655</v>
      </c>
      <c r="K79">
        <v>1.1204069999999999</v>
      </c>
      <c r="L79">
        <v>1.286327</v>
      </c>
      <c r="M79">
        <v>1.2400169999999999</v>
      </c>
      <c r="N79">
        <v>1.2851999999999999</v>
      </c>
      <c r="O79">
        <v>1.2834289999999999</v>
      </c>
    </row>
    <row r="80" spans="1:15">
      <c r="A80" s="2">
        <v>42128</v>
      </c>
      <c r="B80">
        <v>1.2478089999999999</v>
      </c>
      <c r="C80">
        <v>1.354876</v>
      </c>
      <c r="D80">
        <v>1.2702990000000001</v>
      </c>
      <c r="E80">
        <v>1.282376</v>
      </c>
      <c r="F80">
        <v>1.244998</v>
      </c>
      <c r="G80">
        <v>1.299132</v>
      </c>
      <c r="H80">
        <v>1.065933</v>
      </c>
      <c r="I80">
        <v>1.299132</v>
      </c>
      <c r="J80">
        <v>1.299132</v>
      </c>
      <c r="K80">
        <v>1.126064</v>
      </c>
      <c r="L80">
        <v>1.297839</v>
      </c>
      <c r="M80">
        <v>1.249449</v>
      </c>
      <c r="N80">
        <v>1.296881</v>
      </c>
      <c r="O80">
        <v>1.294794</v>
      </c>
    </row>
    <row r="81" spans="1:15">
      <c r="A81" s="2">
        <v>42129</v>
      </c>
      <c r="B81">
        <v>1.2230319999999999</v>
      </c>
      <c r="C81">
        <v>1.300854</v>
      </c>
      <c r="D81">
        <v>1.243352</v>
      </c>
      <c r="E81">
        <v>1.2514190000000001</v>
      </c>
      <c r="F81">
        <v>1.203328</v>
      </c>
      <c r="G81">
        <v>1.2538910000000001</v>
      </c>
      <c r="H81">
        <v>1.065933</v>
      </c>
      <c r="I81">
        <v>1.2538910000000001</v>
      </c>
      <c r="J81">
        <v>1.2538910000000001</v>
      </c>
      <c r="K81">
        <v>1.090786</v>
      </c>
      <c r="L81">
        <v>1.252105</v>
      </c>
      <c r="M81">
        <v>1.2055739999999999</v>
      </c>
      <c r="N81">
        <v>1.2507079999999999</v>
      </c>
      <c r="O81">
        <v>1.249771</v>
      </c>
    </row>
    <row r="82" spans="1:15">
      <c r="A82" s="2">
        <v>42130</v>
      </c>
      <c r="B82">
        <v>1.218496</v>
      </c>
      <c r="C82">
        <v>1.2885409999999999</v>
      </c>
      <c r="D82">
        <v>1.2431890000000001</v>
      </c>
      <c r="E82">
        <v>1.2481120000000001</v>
      </c>
      <c r="F82">
        <v>1.1988430000000001</v>
      </c>
      <c r="G82">
        <v>1.2474909999999999</v>
      </c>
      <c r="H82">
        <v>1.065933</v>
      </c>
      <c r="I82">
        <v>1.2474909999999999</v>
      </c>
      <c r="J82">
        <v>1.2474909999999999</v>
      </c>
      <c r="K82">
        <v>1.0860270000000001</v>
      </c>
      <c r="L82">
        <v>1.2464059999999999</v>
      </c>
      <c r="M82">
        <v>1.1999869999999999</v>
      </c>
      <c r="N82">
        <v>1.240556</v>
      </c>
      <c r="O82">
        <v>1.24133</v>
      </c>
    </row>
    <row r="83" spans="1:15">
      <c r="A83" s="2">
        <v>42131</v>
      </c>
      <c r="B83">
        <v>1.216655</v>
      </c>
      <c r="C83">
        <v>1.264985</v>
      </c>
      <c r="D83">
        <v>1.2417990000000001</v>
      </c>
      <c r="E83">
        <v>1.2465980000000001</v>
      </c>
      <c r="F83">
        <v>1.1970769999999999</v>
      </c>
      <c r="G83">
        <v>1.245803</v>
      </c>
      <c r="H83">
        <v>1.065933</v>
      </c>
      <c r="I83">
        <v>1.245803</v>
      </c>
      <c r="J83">
        <v>1.245803</v>
      </c>
      <c r="K83">
        <v>1.084767</v>
      </c>
      <c r="L83">
        <v>1.244648</v>
      </c>
      <c r="M83">
        <v>1.1987669999999999</v>
      </c>
      <c r="N83">
        <v>1.2390060000000001</v>
      </c>
      <c r="O83">
        <v>1.2373780000000001</v>
      </c>
    </row>
    <row r="84" spans="1:15">
      <c r="A84" s="2">
        <v>42132</v>
      </c>
      <c r="B84">
        <v>1.21824</v>
      </c>
      <c r="C84">
        <v>1.289976</v>
      </c>
      <c r="D84">
        <v>1.2424139999999999</v>
      </c>
      <c r="E84">
        <v>1.2479990000000001</v>
      </c>
      <c r="F84">
        <v>1.197208</v>
      </c>
      <c r="G84">
        <v>1.247209</v>
      </c>
      <c r="H84">
        <v>1.065933</v>
      </c>
      <c r="I84">
        <v>1.247209</v>
      </c>
      <c r="J84">
        <v>1.247209</v>
      </c>
      <c r="K84">
        <v>1.0859829999999999</v>
      </c>
      <c r="L84">
        <v>1.2460340000000001</v>
      </c>
      <c r="M84">
        <v>1.2000789999999999</v>
      </c>
      <c r="N84">
        <v>1.2404059999999999</v>
      </c>
      <c r="O84">
        <v>1.238777</v>
      </c>
    </row>
    <row r="85" spans="1:15">
      <c r="A85" s="2">
        <v>42135</v>
      </c>
      <c r="B85">
        <v>1.2191460000000001</v>
      </c>
      <c r="C85">
        <v>1.327367</v>
      </c>
      <c r="D85">
        <v>1.2443169999999999</v>
      </c>
      <c r="E85">
        <v>1.2496499999999999</v>
      </c>
      <c r="F85">
        <v>1.197208</v>
      </c>
      <c r="G85">
        <v>1.2488999999999999</v>
      </c>
      <c r="H85">
        <v>1.065933</v>
      </c>
      <c r="I85">
        <v>1.2488999999999999</v>
      </c>
      <c r="J85">
        <v>1.2488999999999999</v>
      </c>
      <c r="K85">
        <v>1.087734</v>
      </c>
      <c r="L85">
        <v>1.247716</v>
      </c>
      <c r="M85">
        <v>1.2018070000000001</v>
      </c>
      <c r="N85">
        <v>1.2420949999999999</v>
      </c>
      <c r="O85">
        <v>1.2404660000000001</v>
      </c>
    </row>
    <row r="86" spans="1:15">
      <c r="A86" s="2">
        <v>42136</v>
      </c>
      <c r="B86">
        <v>1.220029</v>
      </c>
      <c r="C86">
        <v>1.343466</v>
      </c>
      <c r="D86">
        <v>1.2505580000000001</v>
      </c>
      <c r="E86">
        <v>1.251466</v>
      </c>
      <c r="F86">
        <v>1.2000980000000001</v>
      </c>
      <c r="G86">
        <v>1.252659</v>
      </c>
      <c r="H86">
        <v>1.065933</v>
      </c>
      <c r="I86">
        <v>1.252659</v>
      </c>
      <c r="J86">
        <v>1.252659</v>
      </c>
      <c r="K86">
        <v>1.0904430000000001</v>
      </c>
      <c r="L86">
        <v>1.251468</v>
      </c>
      <c r="M86">
        <v>1.2043170000000001</v>
      </c>
      <c r="N86">
        <v>1.245851</v>
      </c>
      <c r="O86">
        <v>1.2442040000000001</v>
      </c>
    </row>
    <row r="87" spans="1:15">
      <c r="A87" s="2">
        <v>42137</v>
      </c>
      <c r="B87">
        <v>1.2208589999999999</v>
      </c>
      <c r="C87">
        <v>1.3352649999999999</v>
      </c>
      <c r="D87">
        <v>1.251207</v>
      </c>
      <c r="E87">
        <v>1.2522949999999999</v>
      </c>
      <c r="F87">
        <v>1.1993309999999999</v>
      </c>
      <c r="G87">
        <v>1.2532490000000001</v>
      </c>
      <c r="H87">
        <v>1.065933</v>
      </c>
      <c r="I87">
        <v>1.2532490000000001</v>
      </c>
      <c r="J87">
        <v>1.2532490000000001</v>
      </c>
      <c r="K87">
        <v>1.091372</v>
      </c>
      <c r="L87">
        <v>1.252057</v>
      </c>
      <c r="M87">
        <v>1.2051940000000001</v>
      </c>
      <c r="N87">
        <v>1.246448</v>
      </c>
      <c r="O87">
        <v>1.244801</v>
      </c>
    </row>
    <row r="88" spans="1:15">
      <c r="A88" s="2">
        <v>42138</v>
      </c>
      <c r="B88">
        <v>1.2218610000000001</v>
      </c>
      <c r="C88">
        <v>1.330268</v>
      </c>
      <c r="D88">
        <v>1.2470559999999999</v>
      </c>
      <c r="E88">
        <v>1.2496</v>
      </c>
      <c r="F88">
        <v>1.1966639999999999</v>
      </c>
      <c r="G88">
        <v>1.250542</v>
      </c>
      <c r="H88">
        <v>1.065933</v>
      </c>
      <c r="I88">
        <v>1.250542</v>
      </c>
      <c r="J88">
        <v>1.250542</v>
      </c>
      <c r="K88">
        <v>1.08921</v>
      </c>
      <c r="L88">
        <v>1.249366</v>
      </c>
      <c r="M88">
        <v>1.203055</v>
      </c>
      <c r="N88">
        <v>1.2437780000000001</v>
      </c>
      <c r="O88">
        <v>1.242129</v>
      </c>
    </row>
    <row r="89" spans="1:15">
      <c r="A89" s="2">
        <v>42139</v>
      </c>
      <c r="B89">
        <v>1.2242999999999999</v>
      </c>
      <c r="C89">
        <v>1.306692</v>
      </c>
      <c r="D89">
        <v>1.2497199999999999</v>
      </c>
      <c r="E89">
        <v>1.2541089999999999</v>
      </c>
      <c r="F89">
        <v>1.192199</v>
      </c>
      <c r="G89">
        <v>1.2524249999999999</v>
      </c>
      <c r="H89">
        <v>1.065933</v>
      </c>
      <c r="I89">
        <v>1.2524249999999999</v>
      </c>
      <c r="J89">
        <v>1.2524249999999999</v>
      </c>
      <c r="K89">
        <v>1.0886370000000001</v>
      </c>
      <c r="L89">
        <v>1.2512570000000001</v>
      </c>
      <c r="M89">
        <v>1.2042299999999999</v>
      </c>
      <c r="N89">
        <v>1.245673</v>
      </c>
      <c r="O89">
        <v>1.2440310000000001</v>
      </c>
    </row>
    <row r="90" spans="1:15">
      <c r="A90" s="2">
        <v>42142</v>
      </c>
      <c r="B90">
        <v>1.2350570000000001</v>
      </c>
      <c r="C90">
        <v>1.2947409999999999</v>
      </c>
      <c r="D90">
        <v>1.2710539999999999</v>
      </c>
      <c r="E90">
        <v>1.276608</v>
      </c>
      <c r="F90">
        <v>1.209584</v>
      </c>
      <c r="G90">
        <v>1.280105</v>
      </c>
      <c r="H90">
        <v>1.065933</v>
      </c>
      <c r="I90">
        <v>1.280105</v>
      </c>
      <c r="J90">
        <v>1.280105</v>
      </c>
      <c r="K90">
        <v>1.10751</v>
      </c>
      <c r="L90">
        <v>1.2788679999999999</v>
      </c>
      <c r="M90">
        <v>1.2310110000000001</v>
      </c>
      <c r="N90">
        <v>1.273169</v>
      </c>
      <c r="O90">
        <v>1.2715179999999999</v>
      </c>
    </row>
    <row r="91" spans="1:15">
      <c r="A91" s="2">
        <v>42143</v>
      </c>
      <c r="B91">
        <v>1.24624</v>
      </c>
      <c r="C91">
        <v>1.3388819999999999</v>
      </c>
      <c r="D91">
        <v>1.28929</v>
      </c>
      <c r="E91">
        <v>1.2935369999999999</v>
      </c>
      <c r="F91">
        <v>1.2232430000000001</v>
      </c>
      <c r="G91">
        <v>1.301186</v>
      </c>
      <c r="H91">
        <v>1.065933</v>
      </c>
      <c r="I91">
        <v>1.301186</v>
      </c>
      <c r="J91">
        <v>1.301186</v>
      </c>
      <c r="K91">
        <v>1.116025</v>
      </c>
      <c r="L91">
        <v>1.2993319999999999</v>
      </c>
      <c r="M91">
        <v>1.251199</v>
      </c>
      <c r="N91">
        <v>1.2941480000000001</v>
      </c>
      <c r="O91">
        <v>1.2924709999999999</v>
      </c>
    </row>
    <row r="92" spans="1:15">
      <c r="A92" s="2">
        <v>42144</v>
      </c>
      <c r="B92">
        <v>1.2501230000000001</v>
      </c>
      <c r="C92">
        <v>1.3455889999999999</v>
      </c>
      <c r="D92">
        <v>1.3028029999999999</v>
      </c>
      <c r="E92">
        <v>1.3015410000000001</v>
      </c>
      <c r="F92">
        <v>1.2270589999999999</v>
      </c>
      <c r="G92">
        <v>1.311682</v>
      </c>
      <c r="H92">
        <v>1.065933</v>
      </c>
      <c r="I92">
        <v>1.311682</v>
      </c>
      <c r="J92">
        <v>1.311682</v>
      </c>
      <c r="K92">
        <v>1.1233</v>
      </c>
      <c r="L92">
        <v>1.310117</v>
      </c>
      <c r="M92">
        <v>1.261104</v>
      </c>
      <c r="N92">
        <v>1.3045770000000001</v>
      </c>
      <c r="O92">
        <v>1.3028960000000001</v>
      </c>
    </row>
    <row r="93" spans="1:15">
      <c r="A93" s="2">
        <v>42145</v>
      </c>
      <c r="B93">
        <v>1.259252</v>
      </c>
      <c r="C93">
        <v>1.3699429999999999</v>
      </c>
      <c r="D93">
        <v>1.331907</v>
      </c>
      <c r="E93">
        <v>1.3214699999999999</v>
      </c>
      <c r="F93">
        <v>1.2556259999999999</v>
      </c>
      <c r="G93">
        <v>1.343197</v>
      </c>
      <c r="H93">
        <v>1.0658859999999999</v>
      </c>
      <c r="I93">
        <v>1.343197</v>
      </c>
      <c r="J93">
        <v>1.343197</v>
      </c>
      <c r="K93">
        <v>1.141437</v>
      </c>
      <c r="L93">
        <v>1.3418350000000001</v>
      </c>
      <c r="M93">
        <v>1.2903119999999999</v>
      </c>
      <c r="N93">
        <v>1.335988</v>
      </c>
      <c r="O93">
        <v>1.334182</v>
      </c>
    </row>
    <row r="94" spans="1:15">
      <c r="A94" s="2">
        <v>42146</v>
      </c>
      <c r="B94">
        <v>1.259841</v>
      </c>
      <c r="C94">
        <v>1.401173</v>
      </c>
      <c r="D94">
        <v>1.3396980000000001</v>
      </c>
      <c r="E94">
        <v>1.3293759999999999</v>
      </c>
      <c r="F94">
        <v>1.270025</v>
      </c>
      <c r="G94">
        <v>1.353416</v>
      </c>
      <c r="H94">
        <v>1.0653090000000001</v>
      </c>
      <c r="I94">
        <v>1.353416</v>
      </c>
      <c r="J94">
        <v>1.353416</v>
      </c>
      <c r="K94">
        <v>1.145149</v>
      </c>
      <c r="L94">
        <v>1.3514919999999999</v>
      </c>
      <c r="M94">
        <v>1.2963210000000001</v>
      </c>
      <c r="N94">
        <v>1.346149</v>
      </c>
      <c r="O94">
        <v>1.3443350000000001</v>
      </c>
    </row>
    <row r="95" spans="1:15">
      <c r="A95" s="2">
        <v>42149</v>
      </c>
      <c r="B95">
        <v>1.2909820000000001</v>
      </c>
      <c r="C95">
        <v>1.443101</v>
      </c>
      <c r="D95">
        <v>1.35772</v>
      </c>
      <c r="E95">
        <v>1.361119</v>
      </c>
      <c r="F95">
        <v>1.2975909999999999</v>
      </c>
      <c r="G95">
        <v>1.3859159999999999</v>
      </c>
      <c r="H95">
        <v>1.0687150000000001</v>
      </c>
      <c r="I95">
        <v>1.3859159999999999</v>
      </c>
      <c r="J95">
        <v>1.3859159999999999</v>
      </c>
      <c r="K95">
        <v>1.167942</v>
      </c>
      <c r="L95">
        <v>1.383499</v>
      </c>
      <c r="M95">
        <v>1.324884</v>
      </c>
      <c r="N95">
        <v>1.3784259999999999</v>
      </c>
      <c r="O95">
        <v>1.3753089999999999</v>
      </c>
    </row>
    <row r="96" spans="1:15">
      <c r="A96" s="2">
        <v>42150</v>
      </c>
      <c r="B96">
        <v>1.324171</v>
      </c>
      <c r="C96">
        <v>1.471236</v>
      </c>
      <c r="D96">
        <v>1.412952</v>
      </c>
      <c r="E96">
        <v>1.4206669999999999</v>
      </c>
      <c r="F96">
        <v>1.3445879999999999</v>
      </c>
      <c r="G96">
        <v>1.4439599999999999</v>
      </c>
      <c r="H96">
        <v>1.0729139999999999</v>
      </c>
      <c r="I96">
        <v>1.4439599999999999</v>
      </c>
      <c r="J96">
        <v>1.4439599999999999</v>
      </c>
      <c r="K96">
        <v>1.2169749999999999</v>
      </c>
      <c r="L96">
        <v>1.4419139999999999</v>
      </c>
      <c r="M96">
        <v>1.3812439999999999</v>
      </c>
      <c r="N96">
        <v>1.4371929999999999</v>
      </c>
      <c r="O96">
        <v>1.4329590000000001</v>
      </c>
    </row>
    <row r="97" spans="1:15">
      <c r="A97" s="2">
        <v>42151</v>
      </c>
      <c r="B97">
        <v>1.3439179999999999</v>
      </c>
      <c r="C97">
        <v>1.466286</v>
      </c>
      <c r="D97">
        <v>1.4458610000000001</v>
      </c>
      <c r="E97">
        <v>1.4473130000000001</v>
      </c>
      <c r="F97">
        <v>1.364876</v>
      </c>
      <c r="G97">
        <v>1.4744870000000001</v>
      </c>
      <c r="H97">
        <v>1.0699190000000001</v>
      </c>
      <c r="I97">
        <v>1.4744870000000001</v>
      </c>
      <c r="J97">
        <v>1.4744870000000001</v>
      </c>
      <c r="K97">
        <v>1.2401930000000001</v>
      </c>
      <c r="L97">
        <v>1.4734130000000001</v>
      </c>
      <c r="M97">
        <v>1.411532</v>
      </c>
      <c r="N97">
        <v>1.467522</v>
      </c>
      <c r="O97">
        <v>1.46326</v>
      </c>
    </row>
    <row r="98" spans="1:15">
      <c r="A98" s="2">
        <v>42152</v>
      </c>
      <c r="B98">
        <v>1.276119</v>
      </c>
      <c r="C98">
        <v>1.3679699999999999</v>
      </c>
      <c r="D98">
        <v>1.361305</v>
      </c>
      <c r="E98">
        <v>1.3500160000000001</v>
      </c>
      <c r="F98">
        <v>1.2770760000000001</v>
      </c>
      <c r="G98">
        <v>1.3841889999999999</v>
      </c>
      <c r="H98">
        <v>1.0381419999999999</v>
      </c>
      <c r="I98">
        <v>1.3841889999999999</v>
      </c>
      <c r="J98">
        <v>1.3841889999999999</v>
      </c>
      <c r="K98">
        <v>1.16693</v>
      </c>
      <c r="L98">
        <v>1.38391</v>
      </c>
      <c r="M98">
        <v>1.3262670000000001</v>
      </c>
      <c r="N98">
        <v>1.377688</v>
      </c>
      <c r="O98">
        <v>1.3736950000000001</v>
      </c>
    </row>
    <row r="99" spans="1:15">
      <c r="A99" s="2">
        <v>42153</v>
      </c>
      <c r="B99">
        <v>1.290008</v>
      </c>
      <c r="C99">
        <v>1.3698999999999999</v>
      </c>
      <c r="D99">
        <v>1.3939889999999999</v>
      </c>
      <c r="E99">
        <v>1.37744</v>
      </c>
      <c r="F99">
        <v>1.3080639999999999</v>
      </c>
      <c r="G99">
        <v>1.4090180000000001</v>
      </c>
      <c r="H99">
        <v>1.045739</v>
      </c>
      <c r="I99">
        <v>1.4090180000000001</v>
      </c>
      <c r="J99">
        <v>1.4090180000000001</v>
      </c>
      <c r="K99">
        <v>1.1817979999999999</v>
      </c>
      <c r="L99">
        <v>1.408928</v>
      </c>
      <c r="M99">
        <v>1.3491340000000001</v>
      </c>
      <c r="N99">
        <v>1.402398</v>
      </c>
      <c r="O99">
        <v>1.398344</v>
      </c>
    </row>
    <row r="100" spans="1:15">
      <c r="A100" s="2">
        <v>42156</v>
      </c>
      <c r="B100">
        <v>1.333601</v>
      </c>
      <c r="C100">
        <v>1.4365019999999999</v>
      </c>
      <c r="D100">
        <v>1.4589019999999999</v>
      </c>
      <c r="E100">
        <v>1.442183</v>
      </c>
      <c r="F100">
        <v>1.3669519999999999</v>
      </c>
      <c r="G100">
        <v>1.4659690000000001</v>
      </c>
      <c r="H100">
        <v>1.0759989999999999</v>
      </c>
      <c r="I100">
        <v>1.4659690000000001</v>
      </c>
      <c r="J100">
        <v>1.4659690000000001</v>
      </c>
      <c r="K100">
        <v>1.2080960000000001</v>
      </c>
      <c r="L100">
        <v>1.4663090000000001</v>
      </c>
      <c r="M100">
        <v>1.397246</v>
      </c>
      <c r="N100">
        <v>1.459425</v>
      </c>
      <c r="O100">
        <v>1.4548570000000001</v>
      </c>
    </row>
    <row r="101" spans="1:15">
      <c r="A101" s="2">
        <v>42157</v>
      </c>
      <c r="B101">
        <v>1.356598</v>
      </c>
      <c r="C101">
        <v>1.4607509999999999</v>
      </c>
      <c r="D101">
        <v>1.5135449999999999</v>
      </c>
      <c r="E101">
        <v>1.4901899999999999</v>
      </c>
      <c r="F101">
        <v>1.4103699999999999</v>
      </c>
      <c r="G101">
        <v>1.5108509999999999</v>
      </c>
      <c r="H101">
        <v>1.085499</v>
      </c>
      <c r="I101">
        <v>1.5108509999999999</v>
      </c>
      <c r="J101">
        <v>1.5108509999999999</v>
      </c>
      <c r="K101">
        <v>1.2305759999999999</v>
      </c>
      <c r="L101">
        <v>1.5117719999999999</v>
      </c>
      <c r="M101">
        <v>1.434372</v>
      </c>
      <c r="N101">
        <v>1.5025299999999999</v>
      </c>
      <c r="O101">
        <v>1.4994080000000001</v>
      </c>
    </row>
    <row r="102" spans="1:15">
      <c r="A102" s="2">
        <v>42158</v>
      </c>
      <c r="B102">
        <v>1.338497</v>
      </c>
      <c r="C102">
        <v>1.455578</v>
      </c>
      <c r="D102">
        <v>1.517509</v>
      </c>
      <c r="E102">
        <v>1.482243</v>
      </c>
      <c r="F102">
        <v>1.4034219999999999</v>
      </c>
      <c r="G102">
        <v>1.5031669999999999</v>
      </c>
      <c r="H102">
        <v>1.080481</v>
      </c>
      <c r="I102">
        <v>1.5031669999999999</v>
      </c>
      <c r="J102">
        <v>1.5031669999999999</v>
      </c>
      <c r="K102">
        <v>1.2248250000000001</v>
      </c>
      <c r="L102">
        <v>1.504068</v>
      </c>
      <c r="M102">
        <v>1.425945</v>
      </c>
      <c r="N102">
        <v>1.4945269999999999</v>
      </c>
      <c r="O102">
        <v>1.491814</v>
      </c>
    </row>
    <row r="103" spans="1:15">
      <c r="A103" s="2">
        <v>42159</v>
      </c>
      <c r="B103">
        <v>1.3253600000000001</v>
      </c>
      <c r="C103">
        <v>1.466283</v>
      </c>
      <c r="D103">
        <v>1.500842</v>
      </c>
      <c r="E103">
        <v>1.469735</v>
      </c>
      <c r="F103">
        <v>1.4028259999999999</v>
      </c>
      <c r="G103">
        <v>1.4899039999999999</v>
      </c>
      <c r="H103">
        <v>1.0655939999999999</v>
      </c>
      <c r="I103">
        <v>1.4899039999999999</v>
      </c>
      <c r="J103">
        <v>1.4899039999999999</v>
      </c>
      <c r="K103">
        <v>1.2166319999999999</v>
      </c>
      <c r="L103">
        <v>1.490829</v>
      </c>
      <c r="M103">
        <v>1.4108989999999999</v>
      </c>
      <c r="N103">
        <v>1.4774430000000001</v>
      </c>
      <c r="O103">
        <v>1.4786280000000001</v>
      </c>
    </row>
    <row r="104" spans="1:15">
      <c r="A104" s="2">
        <v>42160</v>
      </c>
      <c r="B104">
        <v>1.3321780000000001</v>
      </c>
      <c r="C104">
        <v>1.4801869999999999</v>
      </c>
      <c r="D104">
        <v>1.4906509999999999</v>
      </c>
      <c r="E104">
        <v>1.4626490000000001</v>
      </c>
      <c r="F104">
        <v>1.401375</v>
      </c>
      <c r="G104">
        <v>1.48299</v>
      </c>
      <c r="H104">
        <v>1.08958</v>
      </c>
      <c r="I104">
        <v>1.48299</v>
      </c>
      <c r="J104">
        <v>1.48299</v>
      </c>
      <c r="K104">
        <v>1.2117020000000001</v>
      </c>
      <c r="L104">
        <v>1.4834350000000001</v>
      </c>
      <c r="M104">
        <v>1.403502</v>
      </c>
      <c r="N104">
        <v>1.470588</v>
      </c>
      <c r="O104">
        <v>1.470934</v>
      </c>
    </row>
    <row r="105" spans="1:15">
      <c r="A105" s="2">
        <v>42163</v>
      </c>
      <c r="B105">
        <v>1.3305899999999999</v>
      </c>
      <c r="C105">
        <v>1.5150509999999999</v>
      </c>
      <c r="D105">
        <v>1.4615469999999999</v>
      </c>
      <c r="E105">
        <v>1.4382520000000001</v>
      </c>
      <c r="F105">
        <v>1.3894599999999999</v>
      </c>
      <c r="G105">
        <v>1.4618119999999999</v>
      </c>
      <c r="H105">
        <v>1.0736920000000001</v>
      </c>
      <c r="I105">
        <v>1.4618119999999999</v>
      </c>
      <c r="J105">
        <v>1.4618119999999999</v>
      </c>
      <c r="K105">
        <v>1.1922079999999999</v>
      </c>
      <c r="L105">
        <v>1.4617439999999999</v>
      </c>
      <c r="M105">
        <v>1.3822220000000001</v>
      </c>
      <c r="N105">
        <v>1.446561</v>
      </c>
      <c r="O105">
        <v>1.4498869999999999</v>
      </c>
    </row>
    <row r="106" spans="1:15">
      <c r="A106" s="2">
        <v>42164</v>
      </c>
      <c r="B106">
        <v>1.3390519999999999</v>
      </c>
      <c r="C106">
        <v>1.5047809999999999</v>
      </c>
      <c r="D106">
        <v>1.4629099999999999</v>
      </c>
      <c r="E106">
        <v>1.4448019999999999</v>
      </c>
      <c r="F106">
        <v>1.386657</v>
      </c>
      <c r="G106">
        <v>1.4613929999999999</v>
      </c>
      <c r="H106">
        <v>1.0671900000000001</v>
      </c>
      <c r="I106">
        <v>1.4613929999999999</v>
      </c>
      <c r="J106">
        <v>1.4613929999999999</v>
      </c>
      <c r="K106">
        <v>1.1890670000000001</v>
      </c>
      <c r="L106">
        <v>1.4617629999999999</v>
      </c>
      <c r="M106">
        <v>1.3824000000000001</v>
      </c>
      <c r="N106">
        <v>1.4461980000000001</v>
      </c>
      <c r="O106">
        <v>1.44946</v>
      </c>
    </row>
    <row r="107" spans="1:15">
      <c r="A107" s="2">
        <v>42165</v>
      </c>
      <c r="B107">
        <v>1.338733</v>
      </c>
      <c r="C107">
        <v>1.502418</v>
      </c>
      <c r="D107">
        <v>1.464534</v>
      </c>
      <c r="E107">
        <v>1.452323</v>
      </c>
      <c r="F107">
        <v>1.395257</v>
      </c>
      <c r="G107">
        <v>1.4680550000000001</v>
      </c>
      <c r="H107">
        <v>1.0804819999999999</v>
      </c>
      <c r="I107">
        <v>1.4680550000000001</v>
      </c>
      <c r="J107">
        <v>1.4680550000000001</v>
      </c>
      <c r="K107">
        <v>1.1899459999999999</v>
      </c>
      <c r="L107">
        <v>1.468758</v>
      </c>
      <c r="M107">
        <v>1.3889849999999999</v>
      </c>
      <c r="N107">
        <v>1.4526760000000001</v>
      </c>
      <c r="O107">
        <v>1.456061</v>
      </c>
    </row>
    <row r="108" spans="1:15">
      <c r="A108" s="2">
        <v>42166</v>
      </c>
      <c r="B108">
        <v>1.34511</v>
      </c>
      <c r="C108">
        <v>1.5017050000000001</v>
      </c>
      <c r="D108">
        <v>1.4702930000000001</v>
      </c>
      <c r="E108">
        <v>1.46271</v>
      </c>
      <c r="F108">
        <v>1.409321</v>
      </c>
      <c r="G108">
        <v>1.4770019999999999</v>
      </c>
      <c r="H108">
        <v>1.1047180000000001</v>
      </c>
      <c r="I108">
        <v>1.4770019999999999</v>
      </c>
      <c r="J108">
        <v>1.4770019999999999</v>
      </c>
      <c r="K108">
        <v>1.187465</v>
      </c>
      <c r="L108">
        <v>1.4780549999999999</v>
      </c>
      <c r="M108">
        <v>1.396304</v>
      </c>
      <c r="N108">
        <v>1.461625</v>
      </c>
      <c r="O108">
        <v>1.464955</v>
      </c>
    </row>
    <row r="109" spans="1:15">
      <c r="A109" s="2">
        <v>42167</v>
      </c>
      <c r="B109">
        <v>1.358393</v>
      </c>
      <c r="C109">
        <v>1.509779</v>
      </c>
      <c r="D109">
        <v>1.485555</v>
      </c>
      <c r="E109">
        <v>1.477803</v>
      </c>
      <c r="F109">
        <v>1.4276800000000001</v>
      </c>
      <c r="G109">
        <v>1.492124</v>
      </c>
      <c r="H109">
        <v>1.1030310000000001</v>
      </c>
      <c r="I109">
        <v>1.492124</v>
      </c>
      <c r="J109">
        <v>1.492124</v>
      </c>
      <c r="K109">
        <v>1.197813</v>
      </c>
      <c r="L109">
        <v>1.4930829999999999</v>
      </c>
      <c r="M109">
        <v>1.410558</v>
      </c>
      <c r="N109">
        <v>1.476583</v>
      </c>
      <c r="O109">
        <v>1.479949</v>
      </c>
    </row>
    <row r="110" spans="1:15">
      <c r="A110" s="2">
        <v>42170</v>
      </c>
      <c r="B110">
        <v>1.348093</v>
      </c>
      <c r="C110">
        <v>1.4775320000000001</v>
      </c>
      <c r="D110">
        <v>1.458019</v>
      </c>
      <c r="E110">
        <v>1.4613259999999999</v>
      </c>
      <c r="F110">
        <v>1.40141</v>
      </c>
      <c r="G110">
        <v>1.4745790000000001</v>
      </c>
      <c r="H110">
        <v>1.1171450000000001</v>
      </c>
      <c r="I110">
        <v>1.4745790000000001</v>
      </c>
      <c r="J110">
        <v>1.4745790000000001</v>
      </c>
      <c r="K110">
        <v>1.181162</v>
      </c>
      <c r="L110">
        <v>1.4752320000000001</v>
      </c>
      <c r="M110">
        <v>1.3917360000000001</v>
      </c>
      <c r="N110">
        <v>1.459152</v>
      </c>
      <c r="O110">
        <v>1.4625539999999999</v>
      </c>
    </row>
    <row r="111" spans="1:15">
      <c r="A111" s="2">
        <v>42171</v>
      </c>
      <c r="B111">
        <v>1.318624</v>
      </c>
      <c r="C111">
        <v>1.433287</v>
      </c>
      <c r="D111">
        <v>1.4264509999999999</v>
      </c>
      <c r="E111">
        <v>1.423678</v>
      </c>
      <c r="F111">
        <v>1.3684130000000001</v>
      </c>
      <c r="G111">
        <v>1.4446540000000001</v>
      </c>
      <c r="H111">
        <v>1.109116</v>
      </c>
      <c r="I111">
        <v>1.4446540000000001</v>
      </c>
      <c r="J111">
        <v>1.4446540000000001</v>
      </c>
      <c r="K111">
        <v>1.157654</v>
      </c>
      <c r="L111">
        <v>1.445155</v>
      </c>
      <c r="M111">
        <v>1.3631450000000001</v>
      </c>
      <c r="N111">
        <v>1.4288320000000001</v>
      </c>
      <c r="O111">
        <v>1.4328810000000001</v>
      </c>
    </row>
    <row r="112" spans="1:15">
      <c r="A112" s="2">
        <v>42172</v>
      </c>
      <c r="B112">
        <v>1.3227819999999999</v>
      </c>
      <c r="C112">
        <v>1.4542310000000001</v>
      </c>
      <c r="D112">
        <v>1.435133</v>
      </c>
      <c r="E112">
        <v>1.4351179999999999</v>
      </c>
      <c r="F112">
        <v>1.381432</v>
      </c>
      <c r="G112">
        <v>1.4555070000000001</v>
      </c>
      <c r="H112">
        <v>1.095431</v>
      </c>
      <c r="I112">
        <v>1.4555070000000001</v>
      </c>
      <c r="J112">
        <v>1.4555070000000001</v>
      </c>
      <c r="K112">
        <v>1.1636439999999999</v>
      </c>
      <c r="L112">
        <v>1.4559530000000001</v>
      </c>
      <c r="M112">
        <v>1.3726689999999999</v>
      </c>
      <c r="N112">
        <v>1.438998</v>
      </c>
      <c r="O112">
        <v>1.4436580000000001</v>
      </c>
    </row>
    <row r="113" spans="1:15">
      <c r="A113" s="2">
        <v>42173</v>
      </c>
      <c r="B113">
        <v>1.308386</v>
      </c>
      <c r="C113">
        <v>1.3952899999999999</v>
      </c>
      <c r="D113">
        <v>1.4115390000000001</v>
      </c>
      <c r="E113">
        <v>1.4289700000000001</v>
      </c>
      <c r="F113">
        <v>1.366574</v>
      </c>
      <c r="G113">
        <v>1.4471000000000001</v>
      </c>
      <c r="H113">
        <v>1.1002160000000001</v>
      </c>
      <c r="I113">
        <v>1.4471000000000001</v>
      </c>
      <c r="J113">
        <v>1.4471000000000001</v>
      </c>
      <c r="K113">
        <v>1.157799</v>
      </c>
      <c r="L113">
        <v>1.4474419999999999</v>
      </c>
      <c r="M113">
        <v>1.36513</v>
      </c>
      <c r="N113">
        <v>1.4307460000000001</v>
      </c>
      <c r="O113">
        <v>1.435303</v>
      </c>
    </row>
    <row r="114" spans="1:15">
      <c r="A114" s="2">
        <v>42174</v>
      </c>
      <c r="B114">
        <v>1.2799020000000001</v>
      </c>
      <c r="C114">
        <v>1.312233</v>
      </c>
      <c r="D114">
        <v>1.3275840000000001</v>
      </c>
      <c r="E114">
        <v>1.3897919999999999</v>
      </c>
      <c r="F114">
        <v>1.3396589999999999</v>
      </c>
      <c r="G114">
        <v>1.410763</v>
      </c>
      <c r="H114">
        <v>1.1002160000000001</v>
      </c>
      <c r="I114">
        <v>1.410763</v>
      </c>
      <c r="J114">
        <v>1.410763</v>
      </c>
      <c r="K114">
        <v>1.1308659999999999</v>
      </c>
      <c r="L114">
        <v>1.4111590000000001</v>
      </c>
      <c r="M114">
        <v>1.333993</v>
      </c>
      <c r="N114">
        <v>1.39354</v>
      </c>
      <c r="O114">
        <v>1.399284</v>
      </c>
    </row>
    <row r="115" spans="1:15">
      <c r="A115" s="2">
        <v>42178</v>
      </c>
      <c r="B115">
        <v>1.2824720000000001</v>
      </c>
      <c r="C115">
        <v>1.354409</v>
      </c>
      <c r="D115">
        <v>1.323045</v>
      </c>
      <c r="E115">
        <v>1.3859939999999999</v>
      </c>
      <c r="F115">
        <v>1.3247359999999999</v>
      </c>
      <c r="G115">
        <v>1.412873</v>
      </c>
      <c r="H115">
        <v>1.1002160000000001</v>
      </c>
      <c r="I115">
        <v>1.412873</v>
      </c>
      <c r="J115">
        <v>1.412873</v>
      </c>
      <c r="K115">
        <v>1.1326400000000001</v>
      </c>
      <c r="L115">
        <v>1.413276</v>
      </c>
      <c r="M115">
        <v>1.336095</v>
      </c>
      <c r="N115">
        <v>1.3956310000000001</v>
      </c>
      <c r="O115">
        <v>1.401392</v>
      </c>
    </row>
    <row r="116" spans="1:15">
      <c r="A116" s="2">
        <v>42179</v>
      </c>
      <c r="B116">
        <v>1.288054</v>
      </c>
      <c r="C116">
        <v>1.381022</v>
      </c>
      <c r="D116">
        <v>1.320111</v>
      </c>
      <c r="E116">
        <v>1.3831290000000001</v>
      </c>
      <c r="F116">
        <v>1.327771</v>
      </c>
      <c r="G116">
        <v>1.414363</v>
      </c>
      <c r="H116">
        <v>1.1002160000000001</v>
      </c>
      <c r="I116">
        <v>1.414363</v>
      </c>
      <c r="J116">
        <v>1.414363</v>
      </c>
      <c r="K116">
        <v>1.1315280000000001</v>
      </c>
      <c r="L116">
        <v>1.4147799999999999</v>
      </c>
      <c r="M116">
        <v>1.3376760000000001</v>
      </c>
      <c r="N116">
        <v>1.39714</v>
      </c>
      <c r="O116">
        <v>1.403251</v>
      </c>
    </row>
    <row r="117" spans="1:15">
      <c r="A117" s="2">
        <v>42180</v>
      </c>
      <c r="B117">
        <v>1.294206</v>
      </c>
      <c r="C117">
        <v>1.3318920000000001</v>
      </c>
      <c r="D117">
        <v>1.320111</v>
      </c>
      <c r="E117">
        <v>1.3831290000000001</v>
      </c>
      <c r="F117">
        <v>1.3317049999999999</v>
      </c>
      <c r="G117">
        <v>1.4165410000000001</v>
      </c>
      <c r="H117">
        <v>1.1002160000000001</v>
      </c>
      <c r="I117">
        <v>1.4165410000000001</v>
      </c>
      <c r="J117">
        <v>1.4165410000000001</v>
      </c>
      <c r="K117">
        <v>1.131532</v>
      </c>
      <c r="L117">
        <v>1.4169940000000001</v>
      </c>
      <c r="M117">
        <v>1.340176</v>
      </c>
      <c r="N117">
        <v>1.399338</v>
      </c>
      <c r="O117">
        <v>1.4050739999999999</v>
      </c>
    </row>
    <row r="118" spans="1:15">
      <c r="A118" s="2">
        <v>42181</v>
      </c>
      <c r="B118">
        <v>1.3009930000000001</v>
      </c>
      <c r="C118">
        <v>1.227096</v>
      </c>
      <c r="D118">
        <v>1.320111</v>
      </c>
      <c r="E118">
        <v>1.3831290000000001</v>
      </c>
      <c r="F118">
        <v>1.336252</v>
      </c>
      <c r="G118">
        <v>1.417681</v>
      </c>
      <c r="H118">
        <v>1.1002160000000001</v>
      </c>
      <c r="I118">
        <v>1.417681</v>
      </c>
      <c r="J118">
        <v>1.417681</v>
      </c>
      <c r="K118">
        <v>1.1311580000000001</v>
      </c>
      <c r="L118">
        <v>1.418061</v>
      </c>
      <c r="M118">
        <v>1.34158</v>
      </c>
      <c r="N118">
        <v>1.4005050000000001</v>
      </c>
      <c r="O118">
        <v>1.4062269999999999</v>
      </c>
    </row>
    <row r="119" spans="1:15">
      <c r="A119" s="2">
        <v>42184</v>
      </c>
      <c r="B119">
        <v>1.3082260000000001</v>
      </c>
      <c r="C119">
        <v>1.186161</v>
      </c>
      <c r="D119">
        <v>1.320111</v>
      </c>
      <c r="E119">
        <v>1.3831290000000001</v>
      </c>
      <c r="F119">
        <v>1.3412520000000001</v>
      </c>
      <c r="G119">
        <v>1.4192450000000001</v>
      </c>
      <c r="H119">
        <v>1.1002160000000001</v>
      </c>
      <c r="I119">
        <v>1.4192450000000001</v>
      </c>
      <c r="J119">
        <v>1.4192450000000001</v>
      </c>
      <c r="K119">
        <v>1.1309549999999999</v>
      </c>
      <c r="L119">
        <v>1.419567</v>
      </c>
      <c r="M119">
        <v>1.343439</v>
      </c>
      <c r="N119">
        <v>1.4020950000000001</v>
      </c>
      <c r="O119">
        <v>1.4078029999999999</v>
      </c>
    </row>
    <row r="120" spans="1:15">
      <c r="A120" s="2">
        <v>42185</v>
      </c>
      <c r="B120">
        <v>1.3082240000000001</v>
      </c>
      <c r="C120">
        <v>1.265808</v>
      </c>
      <c r="D120">
        <v>1.320111</v>
      </c>
      <c r="E120">
        <v>1.3831279999999999</v>
      </c>
      <c r="F120">
        <v>1.340903</v>
      </c>
      <c r="G120">
        <v>1.4178500000000001</v>
      </c>
      <c r="H120">
        <v>1.1002160000000001</v>
      </c>
      <c r="I120">
        <v>1.4178500000000001</v>
      </c>
      <c r="J120">
        <v>1.4178500000000001</v>
      </c>
      <c r="K120">
        <v>1.13029</v>
      </c>
      <c r="L120">
        <v>1.4180779999999999</v>
      </c>
      <c r="M120">
        <v>1.341977</v>
      </c>
      <c r="N120">
        <v>1.4007099999999999</v>
      </c>
      <c r="O120">
        <v>1.4064160000000001</v>
      </c>
    </row>
    <row r="121" spans="1:15">
      <c r="A121" s="2">
        <v>42186</v>
      </c>
      <c r="B121">
        <v>1.3082240000000001</v>
      </c>
      <c r="C121">
        <v>1.203557</v>
      </c>
      <c r="D121">
        <v>1.320111</v>
      </c>
      <c r="E121">
        <v>1.3831279999999999</v>
      </c>
      <c r="F121">
        <v>1.340903</v>
      </c>
      <c r="G121">
        <v>1.419384</v>
      </c>
      <c r="H121">
        <v>1.1002160000000001</v>
      </c>
      <c r="I121">
        <v>1.419384</v>
      </c>
      <c r="J121">
        <v>1.419384</v>
      </c>
      <c r="K121">
        <v>1.1319090000000001</v>
      </c>
      <c r="L121">
        <v>1.4195800000000001</v>
      </c>
      <c r="M121">
        <v>1.3439019999999999</v>
      </c>
      <c r="N121">
        <v>1.402255</v>
      </c>
      <c r="O121">
        <v>1.4079550000000001</v>
      </c>
    </row>
    <row r="122" spans="1:15">
      <c r="A122" s="2">
        <v>42187</v>
      </c>
      <c r="B122">
        <v>1.3082240000000001</v>
      </c>
      <c r="C122">
        <v>1.1625179999999999</v>
      </c>
      <c r="D122">
        <v>1.320111</v>
      </c>
      <c r="E122">
        <v>1.3831279999999999</v>
      </c>
      <c r="F122">
        <v>1.340903</v>
      </c>
      <c r="G122">
        <v>1.41564</v>
      </c>
      <c r="H122">
        <v>1.1002160000000001</v>
      </c>
      <c r="I122">
        <v>1.41564</v>
      </c>
      <c r="J122">
        <v>1.41564</v>
      </c>
      <c r="K122">
        <v>1.1293690000000001</v>
      </c>
      <c r="L122">
        <v>1.415707</v>
      </c>
      <c r="M122">
        <v>1.339601</v>
      </c>
      <c r="N122">
        <v>1.398509</v>
      </c>
      <c r="O122">
        <v>1.4042159999999999</v>
      </c>
    </row>
    <row r="123" spans="1:15">
      <c r="A123" s="2">
        <v>42188</v>
      </c>
      <c r="B123">
        <v>1.3082240000000001</v>
      </c>
      <c r="C123">
        <v>1.0996710000000001</v>
      </c>
      <c r="D123">
        <v>1.319086</v>
      </c>
      <c r="E123">
        <v>1.382029</v>
      </c>
      <c r="F123">
        <v>1.340903</v>
      </c>
      <c r="G123">
        <v>1.41127</v>
      </c>
      <c r="H123">
        <v>1.1002160000000001</v>
      </c>
      <c r="I123">
        <v>1.41127</v>
      </c>
      <c r="J123">
        <v>1.41127</v>
      </c>
      <c r="K123">
        <v>1.12618</v>
      </c>
      <c r="L123">
        <v>1.4112210000000001</v>
      </c>
      <c r="M123">
        <v>1.334754</v>
      </c>
      <c r="N123">
        <v>1.3941380000000001</v>
      </c>
      <c r="O123">
        <v>1.39985</v>
      </c>
    </row>
    <row r="124" spans="1:15">
      <c r="A124" s="2">
        <v>42191</v>
      </c>
      <c r="B124">
        <v>1.3082240000000001</v>
      </c>
      <c r="C124">
        <v>1.131542</v>
      </c>
      <c r="D124">
        <v>1.318163</v>
      </c>
      <c r="E124">
        <v>1.381041</v>
      </c>
      <c r="F124">
        <v>1.340903</v>
      </c>
      <c r="G124">
        <v>1.4073279999999999</v>
      </c>
      <c r="H124">
        <v>1.1002160000000001</v>
      </c>
      <c r="I124">
        <v>1.4073279999999999</v>
      </c>
      <c r="J124">
        <v>1.4073279999999999</v>
      </c>
      <c r="K124">
        <v>1.1233029999999999</v>
      </c>
      <c r="L124">
        <v>1.4071750000000001</v>
      </c>
      <c r="M124">
        <v>1.330382</v>
      </c>
      <c r="N124">
        <v>1.3901939999999999</v>
      </c>
      <c r="O124">
        <v>1.395912</v>
      </c>
    </row>
    <row r="125" spans="1:15">
      <c r="A125" s="2">
        <v>42192</v>
      </c>
      <c r="B125">
        <v>1.3082240000000001</v>
      </c>
      <c r="C125">
        <v>1.11158</v>
      </c>
      <c r="D125">
        <v>1.3173330000000001</v>
      </c>
      <c r="E125">
        <v>1.3801509999999999</v>
      </c>
      <c r="F125">
        <v>1.340903</v>
      </c>
      <c r="G125">
        <v>1.403778</v>
      </c>
      <c r="H125">
        <v>1.1002160000000001</v>
      </c>
      <c r="I125">
        <v>1.403778</v>
      </c>
      <c r="J125">
        <v>1.403778</v>
      </c>
      <c r="K125">
        <v>1.120714</v>
      </c>
      <c r="L125">
        <v>1.4035310000000001</v>
      </c>
      <c r="M125">
        <v>1.3264450000000001</v>
      </c>
      <c r="N125">
        <v>1.386644</v>
      </c>
      <c r="O125">
        <v>1.392366</v>
      </c>
    </row>
    <row r="126" spans="1:15">
      <c r="A126" s="2">
        <v>42193</v>
      </c>
      <c r="B126">
        <v>1.3082240000000001</v>
      </c>
      <c r="C126">
        <v>1.036599</v>
      </c>
      <c r="D126">
        <v>1.3173330000000001</v>
      </c>
      <c r="E126">
        <v>1.3801509999999999</v>
      </c>
      <c r="F126">
        <v>1.340903</v>
      </c>
      <c r="G126">
        <v>1.403778</v>
      </c>
      <c r="H126">
        <v>1.1002160000000001</v>
      </c>
      <c r="I126">
        <v>1.403778</v>
      </c>
      <c r="J126">
        <v>1.403778</v>
      </c>
      <c r="K126">
        <v>1.120714</v>
      </c>
      <c r="L126">
        <v>1.4035310000000001</v>
      </c>
      <c r="M126">
        <v>1.3264450000000001</v>
      </c>
      <c r="N126">
        <v>1.386644</v>
      </c>
      <c r="O126">
        <v>1.392366</v>
      </c>
    </row>
    <row r="127" spans="1:15">
      <c r="A127" s="2">
        <v>42194</v>
      </c>
      <c r="B127">
        <v>1.3082240000000001</v>
      </c>
      <c r="C127">
        <v>1.1029850000000001</v>
      </c>
      <c r="D127">
        <v>1.3173330000000001</v>
      </c>
      <c r="E127">
        <v>1.3801509999999999</v>
      </c>
      <c r="F127">
        <v>1.340903</v>
      </c>
      <c r="G127">
        <v>1.403778</v>
      </c>
      <c r="H127">
        <v>1.1002160000000001</v>
      </c>
      <c r="I127">
        <v>1.403778</v>
      </c>
      <c r="J127">
        <v>1.403778</v>
      </c>
      <c r="K127">
        <v>1.120714</v>
      </c>
      <c r="L127">
        <v>1.4035310000000001</v>
      </c>
      <c r="M127">
        <v>1.3264450000000001</v>
      </c>
      <c r="N127">
        <v>1.386644</v>
      </c>
      <c r="O127">
        <v>1.392366</v>
      </c>
    </row>
    <row r="128" spans="1:15">
      <c r="A128" s="2">
        <v>42195</v>
      </c>
      <c r="B128">
        <v>1.3082240000000001</v>
      </c>
      <c r="C128">
        <v>1.16211</v>
      </c>
      <c r="D128">
        <v>1.3173330000000001</v>
      </c>
      <c r="E128">
        <v>1.3801509999999999</v>
      </c>
      <c r="F128">
        <v>1.340903</v>
      </c>
      <c r="G128">
        <v>1.403778</v>
      </c>
      <c r="H128">
        <v>1.1002160000000001</v>
      </c>
      <c r="I128">
        <v>1.403778</v>
      </c>
      <c r="J128">
        <v>1.403778</v>
      </c>
      <c r="K128">
        <v>1.120714</v>
      </c>
      <c r="L128">
        <v>1.4035310000000001</v>
      </c>
      <c r="M128">
        <v>1.3264450000000001</v>
      </c>
      <c r="N128">
        <v>1.386644</v>
      </c>
      <c r="O128">
        <v>1.392366</v>
      </c>
    </row>
    <row r="129" spans="1:15">
      <c r="A129" s="2">
        <v>42198</v>
      </c>
      <c r="B129">
        <v>1.3082240000000001</v>
      </c>
      <c r="C129">
        <v>1.1918949999999999</v>
      </c>
      <c r="D129">
        <v>1.3173330000000001</v>
      </c>
      <c r="E129">
        <v>1.3801509999999999</v>
      </c>
      <c r="F129">
        <v>1.340903</v>
      </c>
      <c r="G129">
        <v>1.404382</v>
      </c>
      <c r="H129">
        <v>1.1002160000000001</v>
      </c>
      <c r="I129">
        <v>1.404382</v>
      </c>
      <c r="J129">
        <v>1.404382</v>
      </c>
      <c r="K129">
        <v>1.1209370000000001</v>
      </c>
      <c r="L129">
        <v>1.4041840000000001</v>
      </c>
      <c r="M129">
        <v>1.3270869999999999</v>
      </c>
      <c r="N129">
        <v>1.3872439999999999</v>
      </c>
      <c r="O129">
        <v>1.3929659999999999</v>
      </c>
    </row>
    <row r="130" spans="1:15">
      <c r="A130" s="2">
        <v>42199</v>
      </c>
      <c r="B130">
        <v>1.3082240000000001</v>
      </c>
      <c r="C130">
        <v>1.1636919999999999</v>
      </c>
      <c r="D130">
        <v>1.3171459999999999</v>
      </c>
      <c r="E130">
        <v>1.379958</v>
      </c>
      <c r="F130">
        <v>1.340733</v>
      </c>
      <c r="G130">
        <v>1.404525</v>
      </c>
      <c r="H130">
        <v>1.1002160000000001</v>
      </c>
      <c r="I130">
        <v>1.404525</v>
      </c>
      <c r="J130">
        <v>1.404525</v>
      </c>
      <c r="K130">
        <v>1.1207659999999999</v>
      </c>
      <c r="L130">
        <v>1.40438</v>
      </c>
      <c r="M130">
        <v>1.3273029999999999</v>
      </c>
      <c r="N130">
        <v>1.3873899999999999</v>
      </c>
      <c r="O130">
        <v>1.3931100000000001</v>
      </c>
    </row>
    <row r="131" spans="1:15">
      <c r="A131" s="2">
        <v>42200</v>
      </c>
      <c r="B131">
        <v>1.3082240000000001</v>
      </c>
      <c r="C131">
        <v>1.1225480000000001</v>
      </c>
      <c r="D131">
        <v>1.3209070000000001</v>
      </c>
      <c r="E131">
        <v>1.3811469999999999</v>
      </c>
      <c r="F131">
        <v>1.3414330000000001</v>
      </c>
      <c r="G131">
        <v>1.4031279999999999</v>
      </c>
      <c r="H131">
        <v>1.1002160000000001</v>
      </c>
      <c r="I131">
        <v>1.4031279999999999</v>
      </c>
      <c r="J131">
        <v>1.4031279999999999</v>
      </c>
      <c r="K131">
        <v>1.1199680000000001</v>
      </c>
      <c r="L131">
        <v>1.402927</v>
      </c>
      <c r="M131">
        <v>1.3259019999999999</v>
      </c>
      <c r="N131">
        <v>1.386009</v>
      </c>
      <c r="O131">
        <v>1.391724</v>
      </c>
    </row>
    <row r="132" spans="1:15">
      <c r="A132" s="2">
        <v>42201</v>
      </c>
      <c r="B132">
        <v>1.3082240000000001</v>
      </c>
      <c r="C132">
        <v>1.131208</v>
      </c>
      <c r="D132">
        <v>1.316252</v>
      </c>
      <c r="E132">
        <v>1.380836</v>
      </c>
      <c r="F132">
        <v>1.344991</v>
      </c>
      <c r="G132">
        <v>1.402884</v>
      </c>
      <c r="H132">
        <v>1.1002160000000001</v>
      </c>
      <c r="I132">
        <v>1.402884</v>
      </c>
      <c r="J132">
        <v>1.402884</v>
      </c>
      <c r="K132">
        <v>1.1200589999999999</v>
      </c>
      <c r="L132">
        <v>1.4026289999999999</v>
      </c>
      <c r="M132">
        <v>1.325593</v>
      </c>
      <c r="N132">
        <v>1.385761</v>
      </c>
      <c r="O132">
        <v>1.391481</v>
      </c>
    </row>
    <row r="133" spans="1:15">
      <c r="A133" s="2">
        <v>42202</v>
      </c>
      <c r="B133">
        <v>1.3082240000000001</v>
      </c>
      <c r="C133">
        <v>1.174828</v>
      </c>
      <c r="D133">
        <v>1.309418</v>
      </c>
      <c r="E133">
        <v>1.380836</v>
      </c>
      <c r="F133">
        <v>1.3409070000000001</v>
      </c>
      <c r="G133">
        <v>1.407491</v>
      </c>
      <c r="H133">
        <v>1.1002160000000001</v>
      </c>
      <c r="I133">
        <v>1.407491</v>
      </c>
      <c r="J133">
        <v>1.407491</v>
      </c>
      <c r="K133">
        <v>1.1171489999999999</v>
      </c>
      <c r="L133">
        <v>1.4072249999999999</v>
      </c>
      <c r="M133">
        <v>1.329906</v>
      </c>
      <c r="N133">
        <v>1.3903080000000001</v>
      </c>
      <c r="O133">
        <v>1.3960490000000001</v>
      </c>
    </row>
    <row r="134" spans="1:15">
      <c r="A134" s="2">
        <v>42205</v>
      </c>
      <c r="B134">
        <v>1.3080700000000001</v>
      </c>
      <c r="C134">
        <v>1.177406</v>
      </c>
      <c r="D134">
        <v>1.3032680000000001</v>
      </c>
      <c r="E134">
        <v>1.380511</v>
      </c>
      <c r="F134">
        <v>1.329968</v>
      </c>
      <c r="G134">
        <v>1.396544</v>
      </c>
      <c r="H134">
        <v>1.1002160000000001</v>
      </c>
      <c r="I134">
        <v>1.396544</v>
      </c>
      <c r="J134">
        <v>1.396544</v>
      </c>
      <c r="K134">
        <v>1.1143749999999999</v>
      </c>
      <c r="L134">
        <v>1.396296</v>
      </c>
      <c r="M134">
        <v>1.319663</v>
      </c>
      <c r="N134">
        <v>1.3795090000000001</v>
      </c>
      <c r="O134">
        <v>1.3852</v>
      </c>
    </row>
    <row r="135" spans="1:15">
      <c r="A135" s="2">
        <v>42206</v>
      </c>
      <c r="B135">
        <v>1.3057700000000001</v>
      </c>
      <c r="C135">
        <v>1.1789339999999999</v>
      </c>
      <c r="D135">
        <v>1.284875</v>
      </c>
      <c r="E135">
        <v>1.3802190000000001</v>
      </c>
      <c r="F135">
        <v>1.327202</v>
      </c>
      <c r="G135">
        <v>1.393726</v>
      </c>
      <c r="H135">
        <v>1.1002160000000001</v>
      </c>
      <c r="I135">
        <v>1.393726</v>
      </c>
      <c r="J135">
        <v>1.393726</v>
      </c>
      <c r="K135">
        <v>1.1008100000000001</v>
      </c>
      <c r="L135">
        <v>1.393472</v>
      </c>
      <c r="M135">
        <v>1.3170249999999999</v>
      </c>
      <c r="N135">
        <v>1.3767259999999999</v>
      </c>
      <c r="O135">
        <v>1.382403</v>
      </c>
    </row>
    <row r="136" spans="1:15">
      <c r="A136" s="2">
        <v>42207</v>
      </c>
      <c r="B136">
        <v>1.3080050000000001</v>
      </c>
      <c r="C136">
        <v>1.1764289999999999</v>
      </c>
      <c r="D136">
        <v>1.309742</v>
      </c>
      <c r="E136">
        <v>1.3792500000000001</v>
      </c>
      <c r="F136">
        <v>1.3800570000000001</v>
      </c>
      <c r="G136">
        <v>1.4066799999999999</v>
      </c>
      <c r="H136">
        <v>1.1002160000000001</v>
      </c>
      <c r="I136">
        <v>1.4066799999999999</v>
      </c>
      <c r="J136">
        <v>1.4066799999999999</v>
      </c>
      <c r="K136">
        <v>1.1220000000000001</v>
      </c>
      <c r="L136">
        <v>1.40642</v>
      </c>
      <c r="M136">
        <v>1.329191</v>
      </c>
      <c r="N136">
        <v>1.3895200000000001</v>
      </c>
      <c r="O136">
        <v>1.395249</v>
      </c>
    </row>
    <row r="137" spans="1:15">
      <c r="A137" s="2">
        <v>42208</v>
      </c>
      <c r="B137">
        <v>1.3067530000000001</v>
      </c>
      <c r="C137">
        <v>1.202928</v>
      </c>
      <c r="D137">
        <v>1.3558129999999999</v>
      </c>
      <c r="E137">
        <v>1.382039</v>
      </c>
      <c r="F137">
        <v>1.4371179999999999</v>
      </c>
      <c r="G137">
        <v>1.4430320000000001</v>
      </c>
      <c r="H137">
        <v>1.1002160000000001</v>
      </c>
      <c r="I137">
        <v>1.4430320000000001</v>
      </c>
      <c r="J137">
        <v>1.4430320000000001</v>
      </c>
      <c r="K137">
        <v>1.151743</v>
      </c>
      <c r="L137">
        <v>1.4427369999999999</v>
      </c>
      <c r="M137">
        <v>1.3570340000000001</v>
      </c>
      <c r="N137">
        <v>1.4254089999999999</v>
      </c>
      <c r="O137">
        <v>1.4312959999999999</v>
      </c>
    </row>
    <row r="138" spans="1:15">
      <c r="A138" s="2">
        <v>42209</v>
      </c>
      <c r="B138">
        <v>1.315169</v>
      </c>
      <c r="C138">
        <v>1.18184</v>
      </c>
      <c r="D138">
        <v>1.3876820000000001</v>
      </c>
      <c r="E138">
        <v>1.394787</v>
      </c>
      <c r="F138">
        <v>1.4593430000000001</v>
      </c>
      <c r="G138">
        <v>1.4572430000000001</v>
      </c>
      <c r="H138">
        <v>1.1002160000000001</v>
      </c>
      <c r="I138">
        <v>1.4572430000000001</v>
      </c>
      <c r="J138">
        <v>1.4572430000000001</v>
      </c>
      <c r="K138">
        <v>1.1711769999999999</v>
      </c>
      <c r="L138">
        <v>1.456941</v>
      </c>
      <c r="M138">
        <v>1.3679479999999999</v>
      </c>
      <c r="N138">
        <v>1.4394450000000001</v>
      </c>
      <c r="O138">
        <v>1.4453929999999999</v>
      </c>
    </row>
    <row r="139" spans="1:15">
      <c r="A139" s="2">
        <v>42212</v>
      </c>
      <c r="B139">
        <v>1.234756</v>
      </c>
      <c r="C139">
        <v>1.080657</v>
      </c>
      <c r="D139">
        <v>1.3093900000000001</v>
      </c>
      <c r="E139">
        <v>1.2920769999999999</v>
      </c>
      <c r="F139">
        <v>1.334004</v>
      </c>
      <c r="G139">
        <v>1.3923399999999999</v>
      </c>
      <c r="H139">
        <v>1.1002160000000001</v>
      </c>
      <c r="I139">
        <v>1.3923399999999999</v>
      </c>
      <c r="J139">
        <v>1.3923399999999999</v>
      </c>
      <c r="K139">
        <v>1.1165579999999999</v>
      </c>
      <c r="L139">
        <v>1.3920950000000001</v>
      </c>
      <c r="M139">
        <v>1.3169500000000001</v>
      </c>
      <c r="N139">
        <v>1.3753789999999999</v>
      </c>
      <c r="O139">
        <v>1.38104</v>
      </c>
    </row>
    <row r="140" spans="1:15">
      <c r="A140" s="2">
        <v>42213</v>
      </c>
      <c r="B140">
        <v>1.213932</v>
      </c>
      <c r="C140">
        <v>1.078495</v>
      </c>
      <c r="D140">
        <v>1.296956</v>
      </c>
      <c r="E140">
        <v>1.248772</v>
      </c>
      <c r="F140">
        <v>1.285229</v>
      </c>
      <c r="G140">
        <v>1.375122</v>
      </c>
      <c r="H140">
        <v>1.1002160000000001</v>
      </c>
      <c r="I140">
        <v>1.375122</v>
      </c>
      <c r="J140">
        <v>1.375122</v>
      </c>
      <c r="K140">
        <v>1.0978250000000001</v>
      </c>
      <c r="L140">
        <v>1.3745670000000001</v>
      </c>
      <c r="M140">
        <v>1.3019160000000001</v>
      </c>
      <c r="N140">
        <v>1.3583700000000001</v>
      </c>
      <c r="O140">
        <v>1.3639570000000001</v>
      </c>
    </row>
    <row r="141" spans="1:15">
      <c r="A141" s="2">
        <v>42214</v>
      </c>
      <c r="B141">
        <v>1.2321850000000001</v>
      </c>
      <c r="C141">
        <v>1.1122529999999999</v>
      </c>
      <c r="D141">
        <v>1.3383830000000001</v>
      </c>
      <c r="E141">
        <v>1.2982370000000001</v>
      </c>
      <c r="F141">
        <v>1.3231219999999999</v>
      </c>
      <c r="G141">
        <v>1.4217029999999999</v>
      </c>
      <c r="H141">
        <v>1.1002160000000001</v>
      </c>
      <c r="I141">
        <v>1.4217029999999999</v>
      </c>
      <c r="J141">
        <v>1.4217029999999999</v>
      </c>
      <c r="K141">
        <v>1.1311990000000001</v>
      </c>
      <c r="L141">
        <v>1.4208320000000001</v>
      </c>
      <c r="M141">
        <v>1.322735</v>
      </c>
      <c r="N141">
        <v>1.404358</v>
      </c>
      <c r="O141">
        <v>1.410142</v>
      </c>
    </row>
    <row r="142" spans="1:15">
      <c r="A142" s="2">
        <v>42215</v>
      </c>
      <c r="B142">
        <v>1.2262249999999999</v>
      </c>
      <c r="C142">
        <v>1.079718</v>
      </c>
      <c r="D142">
        <v>1.3187960000000001</v>
      </c>
      <c r="E142">
        <v>1.300651</v>
      </c>
      <c r="F142">
        <v>1.3156639999999999</v>
      </c>
      <c r="G142">
        <v>1.4071009999999999</v>
      </c>
      <c r="H142">
        <v>1.1002160000000001</v>
      </c>
      <c r="I142">
        <v>1.4071009999999999</v>
      </c>
      <c r="J142">
        <v>1.4071009999999999</v>
      </c>
      <c r="K142">
        <v>1.123186</v>
      </c>
      <c r="L142">
        <v>1.406344</v>
      </c>
      <c r="M142">
        <v>1.3108839999999999</v>
      </c>
      <c r="N142">
        <v>1.37588</v>
      </c>
      <c r="O142">
        <v>1.3956569999999999</v>
      </c>
    </row>
    <row r="143" spans="1:15">
      <c r="A143" s="2">
        <v>42216</v>
      </c>
      <c r="B143">
        <v>1.221115</v>
      </c>
      <c r="C143">
        <v>1.0800829999999999</v>
      </c>
      <c r="D143">
        <v>1.315984</v>
      </c>
      <c r="E143">
        <v>1.289072</v>
      </c>
      <c r="F143">
        <v>1.3013429999999999</v>
      </c>
      <c r="G143">
        <v>1.3968290000000001</v>
      </c>
      <c r="H143">
        <v>1.1002160000000001</v>
      </c>
      <c r="I143">
        <v>1.3968290000000001</v>
      </c>
      <c r="J143">
        <v>1.3968290000000001</v>
      </c>
      <c r="K143">
        <v>1.1151219999999999</v>
      </c>
      <c r="L143">
        <v>1.3958919999999999</v>
      </c>
      <c r="M143">
        <v>1.294411</v>
      </c>
      <c r="N143">
        <v>1.3664719999999999</v>
      </c>
      <c r="O143">
        <v>1.385475</v>
      </c>
    </row>
    <row r="144" spans="1:15">
      <c r="A144" s="2">
        <v>42219</v>
      </c>
      <c r="B144">
        <v>1.2165159999999999</v>
      </c>
      <c r="C144">
        <v>1.0836319999999999</v>
      </c>
      <c r="D144">
        <v>1.314187</v>
      </c>
      <c r="E144">
        <v>1.2797050000000001</v>
      </c>
      <c r="F144">
        <v>1.2904180000000001</v>
      </c>
      <c r="G144">
        <v>1.390717</v>
      </c>
      <c r="H144">
        <v>1.1002160000000001</v>
      </c>
      <c r="I144">
        <v>1.390717</v>
      </c>
      <c r="J144">
        <v>1.390717</v>
      </c>
      <c r="K144">
        <v>1.1100749999999999</v>
      </c>
      <c r="L144">
        <v>1.3896679999999999</v>
      </c>
      <c r="M144">
        <v>1.2845200000000001</v>
      </c>
      <c r="N144">
        <v>1.3604350000000001</v>
      </c>
      <c r="O144">
        <v>1.379416</v>
      </c>
    </row>
    <row r="145" spans="1:15">
      <c r="A145" s="2">
        <v>42220</v>
      </c>
      <c r="B145">
        <v>1.2206589999999999</v>
      </c>
      <c r="C145">
        <v>1.1172850000000001</v>
      </c>
      <c r="D145">
        <v>1.315806</v>
      </c>
      <c r="E145">
        <v>1.2881370000000001</v>
      </c>
      <c r="F145">
        <v>1.3002530000000001</v>
      </c>
      <c r="G145">
        <v>1.3962190000000001</v>
      </c>
      <c r="H145">
        <v>1.1002160000000001</v>
      </c>
      <c r="I145">
        <v>1.3962190000000001</v>
      </c>
      <c r="J145">
        <v>1.3962190000000001</v>
      </c>
      <c r="K145">
        <v>1.1146180000000001</v>
      </c>
      <c r="L145">
        <v>1.3952709999999999</v>
      </c>
      <c r="M145">
        <v>1.2934239999999999</v>
      </c>
      <c r="N145">
        <v>1.3658699999999999</v>
      </c>
      <c r="O145">
        <v>1.38487</v>
      </c>
    </row>
    <row r="146" spans="1:15">
      <c r="A146" s="2">
        <v>42221</v>
      </c>
      <c r="B146">
        <v>1.2217039999999999</v>
      </c>
      <c r="C146">
        <v>1.0942890000000001</v>
      </c>
      <c r="D146">
        <v>1.316214</v>
      </c>
      <c r="E146">
        <v>1.2899609999999999</v>
      </c>
      <c r="F146">
        <v>1.3030679999999999</v>
      </c>
      <c r="G146">
        <v>1.3969180000000001</v>
      </c>
      <c r="H146">
        <v>1.1002160000000001</v>
      </c>
      <c r="I146">
        <v>1.3969180000000001</v>
      </c>
      <c r="J146">
        <v>1.3969180000000001</v>
      </c>
      <c r="K146">
        <v>1.1155109999999999</v>
      </c>
      <c r="L146">
        <v>1.396004</v>
      </c>
      <c r="M146">
        <v>1.295218</v>
      </c>
      <c r="N146">
        <v>1.36656</v>
      </c>
      <c r="O146">
        <v>1.3855630000000001</v>
      </c>
    </row>
    <row r="147" spans="1:15">
      <c r="A147" s="2">
        <v>42222</v>
      </c>
      <c r="B147">
        <v>1.2217039999999999</v>
      </c>
      <c r="C147">
        <v>1.0843700000000001</v>
      </c>
      <c r="D147">
        <v>1.316214</v>
      </c>
      <c r="E147">
        <v>1.2899609999999999</v>
      </c>
      <c r="F147">
        <v>1.3030679999999999</v>
      </c>
      <c r="G147">
        <v>1.3969180000000001</v>
      </c>
      <c r="H147">
        <v>1.1002160000000001</v>
      </c>
      <c r="I147">
        <v>1.3969180000000001</v>
      </c>
      <c r="J147">
        <v>1.3969180000000001</v>
      </c>
      <c r="K147">
        <v>1.1155109999999999</v>
      </c>
      <c r="L147">
        <v>1.396004</v>
      </c>
      <c r="M147">
        <v>1.295218</v>
      </c>
      <c r="N147">
        <v>1.36656</v>
      </c>
      <c r="O147">
        <v>1.3855630000000001</v>
      </c>
    </row>
    <row r="148" spans="1:15">
      <c r="A148" s="2">
        <v>42223</v>
      </c>
      <c r="B148">
        <v>1.2217039999999999</v>
      </c>
      <c r="C148">
        <v>1.10562</v>
      </c>
      <c r="D148">
        <v>1.316214</v>
      </c>
      <c r="E148">
        <v>1.2899609999999999</v>
      </c>
      <c r="F148">
        <v>1.3030679999999999</v>
      </c>
      <c r="G148">
        <v>1.3969180000000001</v>
      </c>
      <c r="H148">
        <v>1.1002160000000001</v>
      </c>
      <c r="I148">
        <v>1.3969180000000001</v>
      </c>
      <c r="J148">
        <v>1.3969180000000001</v>
      </c>
      <c r="K148">
        <v>1.1155109999999999</v>
      </c>
      <c r="L148">
        <v>1.396004</v>
      </c>
      <c r="M148">
        <v>1.295218</v>
      </c>
      <c r="N148">
        <v>1.36656</v>
      </c>
      <c r="O148">
        <v>1.3855630000000001</v>
      </c>
    </row>
    <row r="149" spans="1:15">
      <c r="A149" s="2">
        <v>42226</v>
      </c>
      <c r="B149">
        <v>1.2217039999999999</v>
      </c>
      <c r="C149">
        <v>1.1558280000000001</v>
      </c>
      <c r="D149">
        <v>1.316214</v>
      </c>
      <c r="E149">
        <v>1.2899609999999999</v>
      </c>
      <c r="F149">
        <v>1.3030679999999999</v>
      </c>
      <c r="G149">
        <v>1.3969180000000001</v>
      </c>
      <c r="H149">
        <v>1.1002160000000001</v>
      </c>
      <c r="I149">
        <v>1.3969180000000001</v>
      </c>
      <c r="J149">
        <v>1.3969180000000001</v>
      </c>
      <c r="K149">
        <v>1.1155109999999999</v>
      </c>
      <c r="L149">
        <v>1.396004</v>
      </c>
      <c r="M149">
        <v>1.295218</v>
      </c>
      <c r="N149">
        <v>1.36656</v>
      </c>
      <c r="O149">
        <v>1.3855630000000001</v>
      </c>
    </row>
    <row r="150" spans="1:15">
      <c r="A150" s="2">
        <v>42227</v>
      </c>
      <c r="B150">
        <v>1.2212750000000001</v>
      </c>
      <c r="C150">
        <v>1.150822</v>
      </c>
      <c r="D150">
        <v>1.315758</v>
      </c>
      <c r="E150">
        <v>1.288977</v>
      </c>
      <c r="F150">
        <v>1.3020750000000001</v>
      </c>
      <c r="G150">
        <v>1.39672</v>
      </c>
      <c r="H150">
        <v>1.1002160000000001</v>
      </c>
      <c r="I150">
        <v>1.39672</v>
      </c>
      <c r="J150">
        <v>1.39672</v>
      </c>
      <c r="K150">
        <v>1.115354</v>
      </c>
      <c r="L150">
        <v>1.3958060000000001</v>
      </c>
      <c r="M150">
        <v>1.2950360000000001</v>
      </c>
      <c r="N150">
        <v>1.3663670000000001</v>
      </c>
      <c r="O150">
        <v>1.385367</v>
      </c>
    </row>
    <row r="151" spans="1:15">
      <c r="A151" s="2">
        <v>42228</v>
      </c>
      <c r="B151">
        <v>1.2145790000000001</v>
      </c>
      <c r="C151">
        <v>1.1365190000000001</v>
      </c>
      <c r="D151">
        <v>1.3033999999999999</v>
      </c>
      <c r="E151">
        <v>1.2632479999999999</v>
      </c>
      <c r="F151">
        <v>1.279474</v>
      </c>
      <c r="G151">
        <v>1.391653</v>
      </c>
      <c r="H151">
        <v>1.1002160000000001</v>
      </c>
      <c r="I151">
        <v>1.391653</v>
      </c>
      <c r="J151">
        <v>1.391653</v>
      </c>
      <c r="K151">
        <v>1.111337</v>
      </c>
      <c r="L151">
        <v>1.3907430000000001</v>
      </c>
      <c r="M151">
        <v>1.2903800000000001</v>
      </c>
      <c r="N151">
        <v>1.361413</v>
      </c>
      <c r="O151">
        <v>1.3803399999999999</v>
      </c>
    </row>
    <row r="152" spans="1:15">
      <c r="A152" s="2">
        <v>42229</v>
      </c>
      <c r="B152">
        <v>1.2217100000000001</v>
      </c>
      <c r="C152">
        <v>1.1533089999999999</v>
      </c>
      <c r="D152">
        <v>1.312106</v>
      </c>
      <c r="E152">
        <v>1.2787249999999999</v>
      </c>
      <c r="F152">
        <v>1.295763</v>
      </c>
      <c r="G152">
        <v>1.397446</v>
      </c>
      <c r="H152">
        <v>1.1002160000000001</v>
      </c>
      <c r="I152">
        <v>1.397446</v>
      </c>
      <c r="J152">
        <v>1.397446</v>
      </c>
      <c r="K152">
        <v>1.1142810000000001</v>
      </c>
      <c r="L152">
        <v>1.3958459999999999</v>
      </c>
      <c r="M152">
        <v>1.294573</v>
      </c>
      <c r="N152">
        <v>1.367073</v>
      </c>
      <c r="O152">
        <v>1.3860840000000001</v>
      </c>
    </row>
    <row r="153" spans="1:15">
      <c r="A153" s="2">
        <v>42230</v>
      </c>
      <c r="B153">
        <v>1.214143</v>
      </c>
      <c r="C153">
        <v>1.152766</v>
      </c>
      <c r="D153">
        <v>1.3065150000000001</v>
      </c>
      <c r="E153">
        <v>1.2663720000000001</v>
      </c>
      <c r="F153">
        <v>1.2843039999999999</v>
      </c>
      <c r="G153">
        <v>1.393122</v>
      </c>
      <c r="H153">
        <v>1.1002160000000001</v>
      </c>
      <c r="I153">
        <v>1.393122</v>
      </c>
      <c r="J153">
        <v>1.393122</v>
      </c>
      <c r="K153">
        <v>1.1100380000000001</v>
      </c>
      <c r="L153">
        <v>1.3913800000000001</v>
      </c>
      <c r="M153">
        <v>1.2908660000000001</v>
      </c>
      <c r="N153">
        <v>1.3628420000000001</v>
      </c>
      <c r="O153">
        <v>1.381793</v>
      </c>
    </row>
    <row r="154" spans="1:15">
      <c r="A154" s="2">
        <v>42233</v>
      </c>
      <c r="B154">
        <v>1.220423</v>
      </c>
      <c r="C154">
        <v>1.153991</v>
      </c>
      <c r="D154">
        <v>1.3139110000000001</v>
      </c>
      <c r="E154">
        <v>1.280054</v>
      </c>
      <c r="F154">
        <v>1.3000510000000001</v>
      </c>
      <c r="G154">
        <v>1.4028179999999999</v>
      </c>
      <c r="H154">
        <v>1.1002160000000001</v>
      </c>
      <c r="I154">
        <v>1.4028179999999999</v>
      </c>
      <c r="J154">
        <v>1.4028179999999999</v>
      </c>
      <c r="K154">
        <v>1.1115159999999999</v>
      </c>
      <c r="L154">
        <v>1.4006289999999999</v>
      </c>
      <c r="M154">
        <v>1.2978689999999999</v>
      </c>
      <c r="N154">
        <v>1.3723110000000001</v>
      </c>
      <c r="O154">
        <v>1.391402</v>
      </c>
    </row>
    <row r="155" spans="1:15">
      <c r="A155" s="2">
        <v>42234</v>
      </c>
      <c r="B155">
        <v>1.153108</v>
      </c>
      <c r="C155">
        <v>1.0825480000000001</v>
      </c>
      <c r="D155">
        <v>1.2589379999999999</v>
      </c>
      <c r="E155">
        <v>1.215843</v>
      </c>
      <c r="F155">
        <v>1.2389269999999999</v>
      </c>
      <c r="G155">
        <v>1.326551</v>
      </c>
      <c r="H155">
        <v>1.1002160000000001</v>
      </c>
      <c r="I155">
        <v>1.326551</v>
      </c>
      <c r="J155">
        <v>1.326551</v>
      </c>
      <c r="K155">
        <v>1.065753</v>
      </c>
      <c r="L155">
        <v>1.3264560000000001</v>
      </c>
      <c r="M155">
        <v>1.2327189999999999</v>
      </c>
      <c r="N155">
        <v>1.2977860000000001</v>
      </c>
      <c r="O155">
        <v>1.3157620000000001</v>
      </c>
    </row>
    <row r="156" spans="1:15">
      <c r="A156" s="2">
        <v>42235</v>
      </c>
      <c r="B156">
        <v>1.1513910000000001</v>
      </c>
      <c r="C156">
        <v>1.099734</v>
      </c>
      <c r="D156">
        <v>1.2597419999999999</v>
      </c>
      <c r="E156">
        <v>1.2199</v>
      </c>
      <c r="F156">
        <v>1.24522</v>
      </c>
      <c r="G156">
        <v>1.326508</v>
      </c>
      <c r="H156">
        <v>1.1002160000000001</v>
      </c>
      <c r="I156">
        <v>1.326508</v>
      </c>
      <c r="J156">
        <v>1.326508</v>
      </c>
      <c r="K156">
        <v>1.065858</v>
      </c>
      <c r="L156">
        <v>1.32548</v>
      </c>
      <c r="M156">
        <v>1.232022</v>
      </c>
      <c r="N156">
        <v>1.2977380000000001</v>
      </c>
      <c r="O156">
        <v>1.315725</v>
      </c>
    </row>
    <row r="157" spans="1:15">
      <c r="A157" s="2">
        <v>42236</v>
      </c>
      <c r="B157">
        <v>1.128744</v>
      </c>
      <c r="C157">
        <v>1.0644480000000001</v>
      </c>
      <c r="D157">
        <v>1.2277130000000001</v>
      </c>
      <c r="E157">
        <v>1.177862</v>
      </c>
      <c r="F157">
        <v>1.1939900000000001</v>
      </c>
      <c r="G157">
        <v>1.294556</v>
      </c>
      <c r="H157">
        <v>1.1002160000000001</v>
      </c>
      <c r="I157">
        <v>1.294556</v>
      </c>
      <c r="J157">
        <v>1.294556</v>
      </c>
      <c r="K157">
        <v>1.0443610000000001</v>
      </c>
      <c r="L157">
        <v>1.293302</v>
      </c>
      <c r="M157">
        <v>1.2029350000000001</v>
      </c>
      <c r="N157">
        <v>1.2665230000000001</v>
      </c>
      <c r="O157">
        <v>1.2840290000000001</v>
      </c>
    </row>
    <row r="158" spans="1:15">
      <c r="A158" s="2">
        <v>42237</v>
      </c>
      <c r="B158">
        <v>1.1115870000000001</v>
      </c>
      <c r="C158">
        <v>1.0157989999999999</v>
      </c>
      <c r="D158">
        <v>1.2079219999999999</v>
      </c>
      <c r="E158">
        <v>1.155421</v>
      </c>
      <c r="F158">
        <v>1.1751910000000001</v>
      </c>
      <c r="G158">
        <v>1.2740309999999999</v>
      </c>
      <c r="H158">
        <v>1.1002160000000001</v>
      </c>
      <c r="I158">
        <v>1.2740309999999999</v>
      </c>
      <c r="J158">
        <v>1.2740309999999999</v>
      </c>
      <c r="K158">
        <v>1.0289900000000001</v>
      </c>
      <c r="L158">
        <v>1.272969</v>
      </c>
      <c r="M158">
        <v>1.1834690000000001</v>
      </c>
      <c r="N158">
        <v>1.246467</v>
      </c>
      <c r="O158">
        <v>1.263671</v>
      </c>
    </row>
    <row r="159" spans="1:15">
      <c r="A159" s="2">
        <v>42240</v>
      </c>
      <c r="B159">
        <v>1.094311</v>
      </c>
      <c r="C159">
        <v>0.92693800000000004</v>
      </c>
      <c r="D159">
        <v>1.1910540000000001</v>
      </c>
      <c r="E159">
        <v>1.126541</v>
      </c>
      <c r="F159">
        <v>1.1548389999999999</v>
      </c>
      <c r="G159">
        <v>1.2313069999999999</v>
      </c>
      <c r="H159">
        <v>1.1002160000000001</v>
      </c>
      <c r="I159">
        <v>1.2313069999999999</v>
      </c>
      <c r="J159">
        <v>1.2313069999999999</v>
      </c>
      <c r="K159">
        <v>0.99307699999999999</v>
      </c>
      <c r="L159">
        <v>1.2297899999999999</v>
      </c>
      <c r="M159">
        <v>1.142879</v>
      </c>
      <c r="N159">
        <v>1.2047209999999999</v>
      </c>
      <c r="O159">
        <v>1.2213179999999999</v>
      </c>
    </row>
    <row r="160" spans="1:15">
      <c r="A160" s="2">
        <v>42241</v>
      </c>
      <c r="B160">
        <v>1.0810599999999999</v>
      </c>
      <c r="C160">
        <v>0.86111499999999996</v>
      </c>
      <c r="D160">
        <v>1.175705</v>
      </c>
      <c r="E160">
        <v>1.1038220000000001</v>
      </c>
      <c r="F160">
        <v>1.1378109999999999</v>
      </c>
      <c r="G160">
        <v>1.1965539999999999</v>
      </c>
      <c r="H160">
        <v>1.1002160000000001</v>
      </c>
      <c r="I160">
        <v>1.1965539999999999</v>
      </c>
      <c r="J160">
        <v>1.1965539999999999</v>
      </c>
      <c r="K160">
        <v>0.96331800000000001</v>
      </c>
      <c r="L160">
        <v>1.1946730000000001</v>
      </c>
      <c r="M160">
        <v>1.109866</v>
      </c>
      <c r="N160">
        <v>1.170766</v>
      </c>
      <c r="O160">
        <v>1.1868669999999999</v>
      </c>
    </row>
    <row r="161" spans="1:15">
      <c r="A161" s="2">
        <v>42242</v>
      </c>
      <c r="B161">
        <v>1.0810599999999999</v>
      </c>
      <c r="C161">
        <v>0.856236</v>
      </c>
      <c r="D161">
        <v>1.1737249999999999</v>
      </c>
      <c r="E161">
        <v>1.092883</v>
      </c>
      <c r="F161">
        <v>1.1300889999999999</v>
      </c>
      <c r="G161">
        <v>1.188663</v>
      </c>
      <c r="H161">
        <v>1.1002160000000001</v>
      </c>
      <c r="I161">
        <v>1.188663</v>
      </c>
      <c r="J161">
        <v>1.188663</v>
      </c>
      <c r="K161">
        <v>0.95637000000000005</v>
      </c>
      <c r="L161">
        <v>1.1867289999999999</v>
      </c>
      <c r="M161">
        <v>1.102406</v>
      </c>
      <c r="N161">
        <v>1.163057</v>
      </c>
      <c r="O161">
        <v>1.1790449999999999</v>
      </c>
    </row>
    <row r="162" spans="1:15">
      <c r="A162" s="2">
        <v>42243</v>
      </c>
      <c r="B162">
        <v>1.0810599999999999</v>
      </c>
      <c r="C162">
        <v>0.90715999999999997</v>
      </c>
      <c r="D162">
        <v>1.1737249999999999</v>
      </c>
      <c r="E162">
        <v>1.0947070000000001</v>
      </c>
      <c r="F162">
        <v>1.1314569999999999</v>
      </c>
      <c r="G162">
        <v>1.189648</v>
      </c>
      <c r="H162">
        <v>1.1002160000000001</v>
      </c>
      <c r="I162">
        <v>1.189648</v>
      </c>
      <c r="J162">
        <v>1.189648</v>
      </c>
      <c r="K162">
        <v>0.95722300000000005</v>
      </c>
      <c r="L162">
        <v>1.187721</v>
      </c>
      <c r="M162">
        <v>1.1033379999999999</v>
      </c>
      <c r="N162">
        <v>1.1640189999999999</v>
      </c>
      <c r="O162">
        <v>1.180021</v>
      </c>
    </row>
    <row r="163" spans="1:15">
      <c r="A163" s="2">
        <v>42244</v>
      </c>
      <c r="B163">
        <v>1.0810599999999999</v>
      </c>
      <c r="C163">
        <v>0.94582999999999995</v>
      </c>
      <c r="D163">
        <v>1.1737249999999999</v>
      </c>
      <c r="E163">
        <v>1.0947070000000001</v>
      </c>
      <c r="F163">
        <v>1.1314569999999999</v>
      </c>
      <c r="G163">
        <v>1.189648</v>
      </c>
      <c r="H163">
        <v>1.1002160000000001</v>
      </c>
      <c r="I163">
        <v>1.189648</v>
      </c>
      <c r="J163">
        <v>1.189648</v>
      </c>
      <c r="K163">
        <v>0.95722300000000005</v>
      </c>
      <c r="L163">
        <v>1.187721</v>
      </c>
      <c r="M163">
        <v>1.1033379999999999</v>
      </c>
      <c r="N163">
        <v>1.1640189999999999</v>
      </c>
      <c r="O163">
        <v>1.180021</v>
      </c>
    </row>
    <row r="164" spans="1:15">
      <c r="A164" s="2">
        <v>42247</v>
      </c>
      <c r="B164">
        <v>1.0810599999999999</v>
      </c>
      <c r="C164">
        <v>0.95269300000000001</v>
      </c>
      <c r="D164">
        <v>1.1737249999999999</v>
      </c>
      <c r="E164">
        <v>1.0947070000000001</v>
      </c>
      <c r="F164">
        <v>1.1314569999999999</v>
      </c>
      <c r="G164">
        <v>1.189648</v>
      </c>
      <c r="H164">
        <v>1.1002160000000001</v>
      </c>
      <c r="I164">
        <v>1.189648</v>
      </c>
      <c r="J164">
        <v>1.189648</v>
      </c>
      <c r="K164">
        <v>0.95722300000000005</v>
      </c>
      <c r="L164">
        <v>1.187721</v>
      </c>
      <c r="M164">
        <v>1.1033379999999999</v>
      </c>
      <c r="N164">
        <v>1.1640189999999999</v>
      </c>
      <c r="O164">
        <v>1.180021</v>
      </c>
    </row>
    <row r="165" spans="1:15">
      <c r="A165" s="2">
        <v>42248</v>
      </c>
      <c r="B165">
        <v>1.0810599999999999</v>
      </c>
      <c r="C165">
        <v>0.95143100000000003</v>
      </c>
      <c r="D165">
        <v>1.1737249999999999</v>
      </c>
      <c r="E165">
        <v>1.0947070000000001</v>
      </c>
      <c r="F165">
        <v>1.1314569999999999</v>
      </c>
      <c r="G165">
        <v>1.189648</v>
      </c>
      <c r="H165">
        <v>1.1002160000000001</v>
      </c>
      <c r="I165">
        <v>1.189648</v>
      </c>
      <c r="J165">
        <v>1.189648</v>
      </c>
      <c r="K165">
        <v>0.95722300000000005</v>
      </c>
      <c r="L165">
        <v>1.187721</v>
      </c>
      <c r="M165">
        <v>1.1033379999999999</v>
      </c>
      <c r="N165">
        <v>1.1640189999999999</v>
      </c>
      <c r="O165">
        <v>1.180021</v>
      </c>
    </row>
    <row r="166" spans="1:15">
      <c r="A166" s="2">
        <v>42249</v>
      </c>
      <c r="B166">
        <v>1.0810599999999999</v>
      </c>
      <c r="C166">
        <v>0.95249200000000001</v>
      </c>
      <c r="D166">
        <v>1.1737249999999999</v>
      </c>
      <c r="E166">
        <v>1.0947070000000001</v>
      </c>
      <c r="F166">
        <v>1.1314569999999999</v>
      </c>
      <c r="G166">
        <v>1.189648</v>
      </c>
      <c r="H166">
        <v>1.1002160000000001</v>
      </c>
      <c r="I166">
        <v>1.189648</v>
      </c>
      <c r="J166">
        <v>1.189648</v>
      </c>
      <c r="K166">
        <v>0.95722300000000005</v>
      </c>
      <c r="L166">
        <v>1.187721</v>
      </c>
      <c r="M166">
        <v>1.1033379999999999</v>
      </c>
      <c r="N166">
        <v>1.1640189999999999</v>
      </c>
      <c r="O166">
        <v>1.180021</v>
      </c>
    </row>
    <row r="167" spans="1:15">
      <c r="A167" s="2">
        <v>42254</v>
      </c>
      <c r="B167">
        <v>1.0810599999999999</v>
      </c>
      <c r="C167">
        <v>0.91984900000000003</v>
      </c>
      <c r="D167">
        <v>1.1737249999999999</v>
      </c>
      <c r="E167">
        <v>1.0947070000000001</v>
      </c>
      <c r="F167">
        <v>1.1314569999999999</v>
      </c>
      <c r="G167">
        <v>1.189648</v>
      </c>
      <c r="H167">
        <v>1.1002160000000001</v>
      </c>
      <c r="I167">
        <v>1.189648</v>
      </c>
      <c r="J167">
        <v>1.189648</v>
      </c>
      <c r="K167">
        <v>0.95722300000000005</v>
      </c>
      <c r="L167">
        <v>1.187721</v>
      </c>
      <c r="M167">
        <v>1.1033379999999999</v>
      </c>
      <c r="N167">
        <v>1.1640189999999999</v>
      </c>
      <c r="O167">
        <v>1.180021</v>
      </c>
    </row>
    <row r="168" spans="1:15">
      <c r="A168" s="2">
        <v>42255</v>
      </c>
      <c r="B168">
        <v>1.0810599999999999</v>
      </c>
      <c r="C168">
        <v>0.94349000000000005</v>
      </c>
      <c r="D168">
        <v>1.1737249999999999</v>
      </c>
      <c r="E168">
        <v>1.0947070000000001</v>
      </c>
      <c r="F168">
        <v>1.1314569999999999</v>
      </c>
      <c r="G168">
        <v>1.189648</v>
      </c>
      <c r="H168">
        <v>1.1002160000000001</v>
      </c>
      <c r="I168">
        <v>1.189648</v>
      </c>
      <c r="J168">
        <v>1.189648</v>
      </c>
      <c r="K168">
        <v>0.95722300000000005</v>
      </c>
      <c r="L168">
        <v>1.187721</v>
      </c>
      <c r="M168">
        <v>1.1033379999999999</v>
      </c>
      <c r="N168">
        <v>1.1640189999999999</v>
      </c>
      <c r="O168">
        <v>1.180021</v>
      </c>
    </row>
    <row r="169" spans="1:15">
      <c r="A169" s="2">
        <v>42256</v>
      </c>
      <c r="B169">
        <v>1.0810599999999999</v>
      </c>
      <c r="C169">
        <v>0.96196300000000001</v>
      </c>
      <c r="D169">
        <v>1.1737249999999999</v>
      </c>
      <c r="E169">
        <v>1.0947070000000001</v>
      </c>
      <c r="F169">
        <v>1.1314569999999999</v>
      </c>
      <c r="G169">
        <v>1.189648</v>
      </c>
      <c r="H169">
        <v>1.1002160000000001</v>
      </c>
      <c r="I169">
        <v>1.189648</v>
      </c>
      <c r="J169">
        <v>1.189648</v>
      </c>
      <c r="K169">
        <v>0.95722300000000005</v>
      </c>
      <c r="L169">
        <v>1.187721</v>
      </c>
      <c r="M169">
        <v>1.1033379999999999</v>
      </c>
      <c r="N169">
        <v>1.1640189999999999</v>
      </c>
      <c r="O169">
        <v>1.180021</v>
      </c>
    </row>
    <row r="170" spans="1:15">
      <c r="A170" s="2">
        <v>42257</v>
      </c>
      <c r="B170">
        <v>1.0810599999999999</v>
      </c>
      <c r="C170">
        <v>0.950152</v>
      </c>
      <c r="D170">
        <v>1.1737249999999999</v>
      </c>
      <c r="E170">
        <v>1.0947070000000001</v>
      </c>
      <c r="F170">
        <v>1.1314569999999999</v>
      </c>
      <c r="G170">
        <v>1.189648</v>
      </c>
      <c r="H170">
        <v>1.1002160000000001</v>
      </c>
      <c r="I170">
        <v>1.189648</v>
      </c>
      <c r="J170">
        <v>1.189648</v>
      </c>
      <c r="K170">
        <v>0.95722300000000005</v>
      </c>
      <c r="L170">
        <v>1.187721</v>
      </c>
      <c r="M170">
        <v>1.1033379999999999</v>
      </c>
      <c r="N170">
        <v>1.1640189999999999</v>
      </c>
      <c r="O170">
        <v>1.180021</v>
      </c>
    </row>
    <row r="171" spans="1:15">
      <c r="A171" s="2">
        <v>42258</v>
      </c>
      <c r="B171">
        <v>1.080935</v>
      </c>
      <c r="C171">
        <v>0.94721699999999998</v>
      </c>
      <c r="D171">
        <v>1.1737249999999999</v>
      </c>
      <c r="E171">
        <v>1.094568</v>
      </c>
      <c r="F171">
        <v>1.131316</v>
      </c>
      <c r="G171">
        <v>1.1895089999999999</v>
      </c>
      <c r="H171">
        <v>1.1002160000000001</v>
      </c>
      <c r="I171">
        <v>1.1895089999999999</v>
      </c>
      <c r="J171">
        <v>1.1895089999999999</v>
      </c>
      <c r="K171">
        <v>0.95711299999999999</v>
      </c>
      <c r="L171">
        <v>1.1875819999999999</v>
      </c>
      <c r="M171">
        <v>1.1032109999999999</v>
      </c>
      <c r="N171">
        <v>1.163883</v>
      </c>
      <c r="O171">
        <v>1.179883</v>
      </c>
    </row>
    <row r="172" spans="1:15">
      <c r="A172" s="2">
        <v>42261</v>
      </c>
      <c r="B172">
        <v>1.0784450000000001</v>
      </c>
      <c r="C172">
        <v>0.92852299999999999</v>
      </c>
      <c r="D172">
        <v>1.173632</v>
      </c>
      <c r="E172">
        <v>1.091801</v>
      </c>
      <c r="F172">
        <v>1.1283589999999999</v>
      </c>
      <c r="G172">
        <v>1.1865319999999999</v>
      </c>
      <c r="H172">
        <v>1.1002160000000001</v>
      </c>
      <c r="I172">
        <v>1.1865319999999999</v>
      </c>
      <c r="J172">
        <v>1.1865319999999999</v>
      </c>
      <c r="K172">
        <v>0.95474899999999996</v>
      </c>
      <c r="L172">
        <v>1.1846179999999999</v>
      </c>
      <c r="M172">
        <v>1.100487</v>
      </c>
      <c r="N172">
        <v>1.1609750000000001</v>
      </c>
      <c r="O172">
        <v>1.1769320000000001</v>
      </c>
    </row>
    <row r="173" spans="1:15">
      <c r="A173" s="2">
        <v>42262</v>
      </c>
      <c r="B173">
        <v>1.073636</v>
      </c>
      <c r="C173">
        <v>0.89204499999999998</v>
      </c>
      <c r="D173">
        <v>1.1618790000000001</v>
      </c>
      <c r="E173">
        <v>1.0864560000000001</v>
      </c>
      <c r="F173">
        <v>1.1217410000000001</v>
      </c>
      <c r="G173">
        <v>1.17032</v>
      </c>
      <c r="H173">
        <v>1.1002160000000001</v>
      </c>
      <c r="I173">
        <v>1.17032</v>
      </c>
      <c r="J173">
        <v>1.17032</v>
      </c>
      <c r="K173">
        <v>0.94187500000000002</v>
      </c>
      <c r="L173">
        <v>1.1684680000000001</v>
      </c>
      <c r="M173">
        <v>1.08565</v>
      </c>
      <c r="N173">
        <v>1.145135</v>
      </c>
      <c r="O173">
        <v>1.160855</v>
      </c>
    </row>
    <row r="174" spans="1:15">
      <c r="A174" s="2">
        <v>42263</v>
      </c>
      <c r="B174">
        <v>1.073636</v>
      </c>
      <c r="C174">
        <v>0.93647999999999998</v>
      </c>
      <c r="D174">
        <v>1.1740269999999999</v>
      </c>
      <c r="E174">
        <v>1.0864560000000001</v>
      </c>
      <c r="F174">
        <v>1.1217410000000001</v>
      </c>
      <c r="G174">
        <v>1.1792469999999999</v>
      </c>
      <c r="H174">
        <v>1.1002160000000001</v>
      </c>
      <c r="I174">
        <v>1.1792469999999999</v>
      </c>
      <c r="J174">
        <v>1.1792469999999999</v>
      </c>
      <c r="K174">
        <v>0.94896400000000003</v>
      </c>
      <c r="L174">
        <v>1.177362</v>
      </c>
      <c r="M174">
        <v>1.09382</v>
      </c>
      <c r="N174">
        <v>1.1538580000000001</v>
      </c>
      <c r="O174">
        <v>1.169708</v>
      </c>
    </row>
    <row r="175" spans="1:15">
      <c r="A175" s="2">
        <v>42264</v>
      </c>
      <c r="B175">
        <v>1.073512</v>
      </c>
      <c r="C175">
        <v>0.91603400000000001</v>
      </c>
      <c r="D175">
        <v>1.205238</v>
      </c>
      <c r="E175">
        <v>1.0864560000000001</v>
      </c>
      <c r="F175">
        <v>1.1215999999999999</v>
      </c>
      <c r="G175">
        <v>1.204223</v>
      </c>
      <c r="H175">
        <v>1.100168</v>
      </c>
      <c r="I175">
        <v>1.204223</v>
      </c>
      <c r="J175">
        <v>1.204223</v>
      </c>
      <c r="K175">
        <v>0.96879400000000004</v>
      </c>
      <c r="L175">
        <v>1.202242</v>
      </c>
      <c r="M175">
        <v>1.1166780000000001</v>
      </c>
      <c r="N175">
        <v>1.1782589999999999</v>
      </c>
      <c r="O175">
        <v>1.1944760000000001</v>
      </c>
    </row>
    <row r="176" spans="1:15">
      <c r="A176" s="2">
        <v>42265</v>
      </c>
      <c r="B176">
        <v>1.073008</v>
      </c>
      <c r="C176">
        <v>0.92007300000000003</v>
      </c>
      <c r="D176">
        <v>1.2156940000000001</v>
      </c>
      <c r="E176">
        <v>1.0864560000000001</v>
      </c>
      <c r="F176">
        <v>1.1223970000000001</v>
      </c>
      <c r="G176">
        <v>1.212931</v>
      </c>
      <c r="H176">
        <v>1.099974</v>
      </c>
      <c r="I176">
        <v>1.212931</v>
      </c>
      <c r="J176">
        <v>1.212931</v>
      </c>
      <c r="K176">
        <v>0.97570900000000005</v>
      </c>
      <c r="L176">
        <v>1.210917</v>
      </c>
      <c r="M176">
        <v>1.124647</v>
      </c>
      <c r="N176">
        <v>1.1867669999999999</v>
      </c>
      <c r="O176">
        <v>1.203111</v>
      </c>
    </row>
    <row r="177" spans="1:15">
      <c r="A177" s="2">
        <v>42268</v>
      </c>
      <c r="B177">
        <v>1.0725180000000001</v>
      </c>
      <c r="C177">
        <v>0.93619699999999995</v>
      </c>
      <c r="D177">
        <v>1.185927</v>
      </c>
      <c r="E177">
        <v>1.0863179999999999</v>
      </c>
      <c r="F177">
        <v>1.1205400000000001</v>
      </c>
      <c r="G177">
        <v>1.1874629999999999</v>
      </c>
      <c r="H177">
        <v>1.0998289999999999</v>
      </c>
      <c r="I177">
        <v>1.1874629999999999</v>
      </c>
      <c r="J177">
        <v>1.1874629999999999</v>
      </c>
      <c r="K177">
        <v>0.95548599999999995</v>
      </c>
      <c r="L177">
        <v>1.1855469999999999</v>
      </c>
      <c r="M177">
        <v>1.1013390000000001</v>
      </c>
      <c r="N177">
        <v>1.1618839999999999</v>
      </c>
      <c r="O177">
        <v>1.177856</v>
      </c>
    </row>
    <row r="178" spans="1:15">
      <c r="A178" s="2">
        <v>42269</v>
      </c>
      <c r="B178">
        <v>1.074465</v>
      </c>
      <c r="C178">
        <v>0.94490799999999997</v>
      </c>
      <c r="D178">
        <v>1.194896</v>
      </c>
      <c r="E178">
        <v>1.087977</v>
      </c>
      <c r="F178">
        <v>1.1229</v>
      </c>
      <c r="G178">
        <v>1.1944349999999999</v>
      </c>
      <c r="H178">
        <v>1.100023</v>
      </c>
      <c r="I178">
        <v>1.1944349999999999</v>
      </c>
      <c r="J178">
        <v>1.1944349999999999</v>
      </c>
      <c r="K178">
        <v>0.95885699999999996</v>
      </c>
      <c r="L178">
        <v>1.192491</v>
      </c>
      <c r="M178">
        <v>1.1077189999999999</v>
      </c>
      <c r="N178">
        <v>1.168695</v>
      </c>
      <c r="O178">
        <v>1.1847700000000001</v>
      </c>
    </row>
    <row r="179" spans="1:15">
      <c r="A179" s="2">
        <v>42270</v>
      </c>
      <c r="B179">
        <v>1.069029</v>
      </c>
      <c r="C179">
        <v>0.92340100000000003</v>
      </c>
      <c r="D179">
        <v>1.24654</v>
      </c>
      <c r="E179">
        <v>1.0789489999999999</v>
      </c>
      <c r="F179">
        <v>1.1177889999999999</v>
      </c>
      <c r="G179">
        <v>1.236497</v>
      </c>
      <c r="H179">
        <v>1.09978</v>
      </c>
      <c r="I179">
        <v>1.236497</v>
      </c>
      <c r="J179">
        <v>1.236497</v>
      </c>
      <c r="K179">
        <v>0.99369399999999997</v>
      </c>
      <c r="L179">
        <v>1.2343930000000001</v>
      </c>
      <c r="M179">
        <v>1.146217</v>
      </c>
      <c r="N179">
        <v>1.2097899999999999</v>
      </c>
      <c r="O179">
        <v>1.226483</v>
      </c>
    </row>
    <row r="180" spans="1:15">
      <c r="A180" s="2">
        <v>42271</v>
      </c>
      <c r="B180">
        <v>1.0763739999999999</v>
      </c>
      <c r="C180">
        <v>0.92961800000000006</v>
      </c>
      <c r="D180">
        <v>1.2149270000000001</v>
      </c>
      <c r="E180">
        <v>1.083477</v>
      </c>
      <c r="F180">
        <v>1.1166199999999999</v>
      </c>
      <c r="G180">
        <v>1.211784</v>
      </c>
      <c r="H180">
        <v>1.1005560000000001</v>
      </c>
      <c r="I180">
        <v>1.211784</v>
      </c>
      <c r="J180">
        <v>1.211784</v>
      </c>
      <c r="K180">
        <v>0.97215799999999997</v>
      </c>
      <c r="L180">
        <v>1.2097770000000001</v>
      </c>
      <c r="M180">
        <v>1.122803</v>
      </c>
      <c r="N180">
        <v>1.185648</v>
      </c>
      <c r="O180">
        <v>1.2019759999999999</v>
      </c>
    </row>
    <row r="181" spans="1:15">
      <c r="A181" s="2">
        <v>42272</v>
      </c>
      <c r="B181">
        <v>1.0650869999999999</v>
      </c>
      <c r="C181">
        <v>0.914605</v>
      </c>
      <c r="D181">
        <v>1.151923</v>
      </c>
      <c r="E181">
        <v>1.0582309999999999</v>
      </c>
      <c r="F181">
        <v>1.1053360000000001</v>
      </c>
      <c r="G181">
        <v>1.1583330000000001</v>
      </c>
      <c r="H181">
        <v>1.101332</v>
      </c>
      <c r="I181">
        <v>1.1583330000000001</v>
      </c>
      <c r="J181">
        <v>1.1583330000000001</v>
      </c>
      <c r="K181">
        <v>0.92518800000000001</v>
      </c>
      <c r="L181">
        <v>1.1565300000000001</v>
      </c>
      <c r="M181">
        <v>1.0719209999999999</v>
      </c>
      <c r="N181">
        <v>1.1334280000000001</v>
      </c>
      <c r="O181">
        <v>1.1489720000000001</v>
      </c>
    </row>
    <row r="182" spans="1:15">
      <c r="A182" s="2">
        <v>42275</v>
      </c>
      <c r="B182">
        <v>1.062184</v>
      </c>
      <c r="C182">
        <v>0.91766199999999998</v>
      </c>
      <c r="D182">
        <v>1.1767590000000001</v>
      </c>
      <c r="E182">
        <v>1.0613619999999999</v>
      </c>
      <c r="F182">
        <v>1.10226</v>
      </c>
      <c r="G182">
        <v>1.1757</v>
      </c>
      <c r="H182">
        <v>1.1021319999999999</v>
      </c>
      <c r="I182">
        <v>1.1757</v>
      </c>
      <c r="J182">
        <v>1.1757</v>
      </c>
      <c r="K182">
        <v>0.93922300000000003</v>
      </c>
      <c r="L182">
        <v>1.1737880000000001</v>
      </c>
      <c r="M182">
        <v>1.0855900000000001</v>
      </c>
      <c r="N182">
        <v>1.1503969999999999</v>
      </c>
      <c r="O182">
        <v>1.1661950000000001</v>
      </c>
    </row>
    <row r="183" spans="1:15">
      <c r="A183" s="2">
        <v>42276</v>
      </c>
      <c r="B183">
        <v>1.0580940000000001</v>
      </c>
      <c r="C183">
        <v>0.89957900000000002</v>
      </c>
      <c r="D183">
        <v>1.165046</v>
      </c>
      <c r="E183">
        <v>1.054737</v>
      </c>
      <c r="F183">
        <v>1.0965279999999999</v>
      </c>
      <c r="G183">
        <v>1.163521</v>
      </c>
      <c r="H183">
        <v>1.101591</v>
      </c>
      <c r="I183">
        <v>1.163521</v>
      </c>
      <c r="J183">
        <v>1.163521</v>
      </c>
      <c r="K183">
        <v>0.93093400000000004</v>
      </c>
      <c r="L183">
        <v>1.161681</v>
      </c>
      <c r="M183">
        <v>1.0748880000000001</v>
      </c>
      <c r="N183">
        <v>1.139302</v>
      </c>
      <c r="O183">
        <v>1.154115</v>
      </c>
    </row>
    <row r="184" spans="1:15">
      <c r="A184" s="2">
        <v>42277</v>
      </c>
      <c r="B184">
        <v>1.058392</v>
      </c>
      <c r="C184">
        <v>0.90639899999999995</v>
      </c>
      <c r="D184">
        <v>1.164917</v>
      </c>
      <c r="E184">
        <v>1.0545549999999999</v>
      </c>
      <c r="F184">
        <v>1.096392</v>
      </c>
      <c r="G184">
        <v>1.163416</v>
      </c>
      <c r="H184">
        <v>1.1012139999999999</v>
      </c>
      <c r="I184">
        <v>1.163416</v>
      </c>
      <c r="J184">
        <v>1.163416</v>
      </c>
      <c r="K184">
        <v>0.93034600000000001</v>
      </c>
      <c r="L184">
        <v>1.1615629999999999</v>
      </c>
      <c r="M184">
        <v>1.0745439999999999</v>
      </c>
      <c r="N184">
        <v>1.1391960000000001</v>
      </c>
      <c r="O184">
        <v>1.1540090000000001</v>
      </c>
    </row>
    <row r="185" spans="1:15">
      <c r="A185" s="2">
        <v>42285</v>
      </c>
      <c r="B185">
        <v>1.058392</v>
      </c>
      <c r="C185">
        <v>0.932867</v>
      </c>
      <c r="D185">
        <v>1.164917</v>
      </c>
      <c r="E185">
        <v>1.0545549999999999</v>
      </c>
      <c r="F185">
        <v>1.096392</v>
      </c>
      <c r="G185">
        <v>1.163416</v>
      </c>
      <c r="H185">
        <v>1.1012139999999999</v>
      </c>
      <c r="I185">
        <v>1.163416</v>
      </c>
      <c r="J185">
        <v>1.163416</v>
      </c>
      <c r="K185">
        <v>0.93034600000000001</v>
      </c>
      <c r="L185">
        <v>1.1615629999999999</v>
      </c>
      <c r="M185">
        <v>1.0745439999999999</v>
      </c>
      <c r="N185">
        <v>1.1391960000000001</v>
      </c>
      <c r="O185">
        <v>1.1540090000000001</v>
      </c>
    </row>
    <row r="186" spans="1:15">
      <c r="A186" s="2">
        <v>42286</v>
      </c>
      <c r="B186">
        <v>1.0576620000000001</v>
      </c>
      <c r="C186">
        <v>0.94521599999999995</v>
      </c>
      <c r="D186">
        <v>1.1640189999999999</v>
      </c>
      <c r="E186">
        <v>1.0537540000000001</v>
      </c>
      <c r="F186">
        <v>1.095569</v>
      </c>
      <c r="G186">
        <v>1.16327</v>
      </c>
      <c r="H186">
        <v>1.1011660000000001</v>
      </c>
      <c r="I186">
        <v>1.16327</v>
      </c>
      <c r="J186">
        <v>1.16327</v>
      </c>
      <c r="K186">
        <v>0.93023100000000003</v>
      </c>
      <c r="L186">
        <v>1.1614180000000001</v>
      </c>
      <c r="M186">
        <v>1.074411</v>
      </c>
      <c r="N186">
        <v>1.1390530000000001</v>
      </c>
      <c r="O186">
        <v>1.1538649999999999</v>
      </c>
    </row>
    <row r="187" spans="1:15">
      <c r="A187" s="2">
        <v>42289</v>
      </c>
      <c r="B187">
        <v>1.068341</v>
      </c>
      <c r="C187">
        <v>0.975657</v>
      </c>
      <c r="D187">
        <v>1.178158</v>
      </c>
      <c r="E187">
        <v>1.0594980000000001</v>
      </c>
      <c r="F187">
        <v>1.103763</v>
      </c>
      <c r="G187">
        <v>1.165103</v>
      </c>
      <c r="H187">
        <v>1.1015349999999999</v>
      </c>
      <c r="I187">
        <v>1.165103</v>
      </c>
      <c r="J187">
        <v>1.165103</v>
      </c>
      <c r="K187">
        <v>0.93167599999999995</v>
      </c>
      <c r="L187">
        <v>1.1632439999999999</v>
      </c>
      <c r="M187">
        <v>1.0760810000000001</v>
      </c>
      <c r="N187">
        <v>1.140846</v>
      </c>
      <c r="O187">
        <v>1.1556850000000001</v>
      </c>
    </row>
    <row r="188" spans="1:15">
      <c r="A188" s="2">
        <v>42290</v>
      </c>
      <c r="B188">
        <v>1.0759669999999999</v>
      </c>
      <c r="C188">
        <v>0.97490699999999997</v>
      </c>
      <c r="D188">
        <v>1.1763479999999999</v>
      </c>
      <c r="E188">
        <v>1.085585</v>
      </c>
      <c r="F188">
        <v>1.1194789999999999</v>
      </c>
      <c r="G188">
        <v>1.1671940000000001</v>
      </c>
      <c r="H188">
        <v>1.101189</v>
      </c>
      <c r="I188">
        <v>1.1671940000000001</v>
      </c>
      <c r="J188">
        <v>1.1671940000000001</v>
      </c>
      <c r="K188">
        <v>0.93270299999999995</v>
      </c>
      <c r="L188">
        <v>1.1653290000000001</v>
      </c>
      <c r="M188">
        <v>1.0772980000000001</v>
      </c>
      <c r="N188">
        <v>1.143624</v>
      </c>
      <c r="O188">
        <v>1.1577519999999999</v>
      </c>
    </row>
    <row r="189" spans="1:15">
      <c r="A189" s="2">
        <v>42291</v>
      </c>
      <c r="B189">
        <v>1.057213</v>
      </c>
      <c r="C189">
        <v>0.96389100000000005</v>
      </c>
      <c r="D189">
        <v>1.1604429999999999</v>
      </c>
      <c r="E189">
        <v>1.062246</v>
      </c>
      <c r="F189">
        <v>1.1003989999999999</v>
      </c>
      <c r="G189">
        <v>1.158355</v>
      </c>
      <c r="H189">
        <v>1.100562</v>
      </c>
      <c r="I189">
        <v>1.158355</v>
      </c>
      <c r="J189">
        <v>1.158355</v>
      </c>
      <c r="K189">
        <v>0.92617000000000005</v>
      </c>
      <c r="L189">
        <v>1.156523</v>
      </c>
      <c r="M189">
        <v>1.069499</v>
      </c>
      <c r="N189">
        <v>1.134981</v>
      </c>
      <c r="O189">
        <v>1.1489849999999999</v>
      </c>
    </row>
    <row r="190" spans="1:15">
      <c r="A190" s="2">
        <v>42292</v>
      </c>
      <c r="B190">
        <v>1.074363</v>
      </c>
      <c r="C190">
        <v>0.98673100000000002</v>
      </c>
      <c r="D190">
        <v>1.192774</v>
      </c>
      <c r="E190">
        <v>1.093494</v>
      </c>
      <c r="F190">
        <v>1.128833</v>
      </c>
      <c r="G190">
        <v>1.1779329999999999</v>
      </c>
      <c r="H190">
        <v>1.100562</v>
      </c>
      <c r="I190">
        <v>1.1779329999999999</v>
      </c>
      <c r="J190">
        <v>1.1779329999999999</v>
      </c>
      <c r="K190">
        <v>0.93391599999999997</v>
      </c>
      <c r="L190">
        <v>1.1760429999999999</v>
      </c>
      <c r="M190">
        <v>1.0846389999999999</v>
      </c>
      <c r="N190">
        <v>1.1541330000000001</v>
      </c>
      <c r="O190">
        <v>1.1684030000000001</v>
      </c>
    </row>
    <row r="191" spans="1:15">
      <c r="A191" s="2">
        <v>42293</v>
      </c>
      <c r="B191">
        <v>1.0733060000000001</v>
      </c>
      <c r="C191">
        <v>1.0000990000000001</v>
      </c>
      <c r="D191">
        <v>1.207112</v>
      </c>
      <c r="E191">
        <v>1.105478</v>
      </c>
      <c r="F191">
        <v>1.139014</v>
      </c>
      <c r="G191">
        <v>1.189082</v>
      </c>
      <c r="H191">
        <v>1.100562</v>
      </c>
      <c r="I191">
        <v>1.189082</v>
      </c>
      <c r="J191">
        <v>1.189082</v>
      </c>
      <c r="K191">
        <v>0.93669100000000005</v>
      </c>
      <c r="L191">
        <v>1.1871609999999999</v>
      </c>
      <c r="M191">
        <v>1.09229</v>
      </c>
      <c r="N191">
        <v>1.1650400000000001</v>
      </c>
      <c r="O191">
        <v>1.17946</v>
      </c>
    </row>
    <row r="192" spans="1:15">
      <c r="A192" s="2">
        <v>42296</v>
      </c>
      <c r="B192">
        <v>1.0915870000000001</v>
      </c>
      <c r="C192">
        <v>1.0001329999999999</v>
      </c>
      <c r="D192">
        <v>1.2196849999999999</v>
      </c>
      <c r="E192">
        <v>1.134879</v>
      </c>
      <c r="F192">
        <v>1.1510389999999999</v>
      </c>
      <c r="G192">
        <v>1.195149</v>
      </c>
      <c r="H192">
        <v>1.100562</v>
      </c>
      <c r="I192">
        <v>1.195149</v>
      </c>
      <c r="J192">
        <v>1.195149</v>
      </c>
      <c r="K192">
        <v>0.94044399999999995</v>
      </c>
      <c r="L192">
        <v>1.193201</v>
      </c>
      <c r="M192">
        <v>1.096649</v>
      </c>
      <c r="N192">
        <v>1.1709700000000001</v>
      </c>
      <c r="O192">
        <v>1.185468</v>
      </c>
    </row>
    <row r="193" spans="1:15">
      <c r="A193" s="2">
        <v>42297</v>
      </c>
      <c r="B193">
        <v>1.1057710000000001</v>
      </c>
      <c r="C193">
        <v>1.0124489999999999</v>
      </c>
      <c r="D193">
        <v>1.235706</v>
      </c>
      <c r="E193">
        <v>1.1412599999999999</v>
      </c>
      <c r="F193">
        <v>1.1713910000000001</v>
      </c>
      <c r="G193">
        <v>1.212869</v>
      </c>
      <c r="H193">
        <v>1.100562</v>
      </c>
      <c r="I193">
        <v>1.212869</v>
      </c>
      <c r="J193">
        <v>1.212869</v>
      </c>
      <c r="K193">
        <v>0.94906800000000002</v>
      </c>
      <c r="L193">
        <v>1.2108570000000001</v>
      </c>
      <c r="M193">
        <v>1.112897</v>
      </c>
      <c r="N193">
        <v>1.1883109999999999</v>
      </c>
      <c r="O193">
        <v>1.203041</v>
      </c>
    </row>
    <row r="194" spans="1:15">
      <c r="A194" s="2">
        <v>42298</v>
      </c>
      <c r="B194">
        <v>1.0641229999999999</v>
      </c>
      <c r="C194">
        <v>0.98289099999999996</v>
      </c>
      <c r="D194">
        <v>1.1578120000000001</v>
      </c>
      <c r="E194">
        <v>1.0812520000000001</v>
      </c>
      <c r="F194">
        <v>1.1048359999999999</v>
      </c>
      <c r="G194">
        <v>1.15198</v>
      </c>
      <c r="H194">
        <v>1.100562</v>
      </c>
      <c r="I194">
        <v>1.15198</v>
      </c>
      <c r="J194">
        <v>1.15198</v>
      </c>
      <c r="K194">
        <v>0.90752100000000002</v>
      </c>
      <c r="L194">
        <v>1.150212</v>
      </c>
      <c r="M194">
        <v>1.0546180000000001</v>
      </c>
      <c r="N194">
        <v>1.1245719999999999</v>
      </c>
      <c r="O194">
        <v>1.138442</v>
      </c>
    </row>
    <row r="195" spans="1:15">
      <c r="A195" s="2">
        <v>42299</v>
      </c>
      <c r="B195">
        <v>1.087988</v>
      </c>
      <c r="C195">
        <v>0.99740200000000001</v>
      </c>
      <c r="D195">
        <v>1.1816690000000001</v>
      </c>
      <c r="E195">
        <v>1.1058749999999999</v>
      </c>
      <c r="F195">
        <v>1.145556</v>
      </c>
      <c r="G195">
        <v>1.1843710000000001</v>
      </c>
      <c r="H195">
        <v>1.100562</v>
      </c>
      <c r="I195">
        <v>1.1843710000000001</v>
      </c>
      <c r="J195">
        <v>1.1843710000000001</v>
      </c>
      <c r="K195">
        <v>0.92543600000000004</v>
      </c>
      <c r="L195">
        <v>1.179343</v>
      </c>
      <c r="M195">
        <v>1.078975</v>
      </c>
      <c r="N195">
        <v>1.156215</v>
      </c>
      <c r="O195">
        <v>1.1705669999999999</v>
      </c>
    </row>
    <row r="196" spans="1:15">
      <c r="A196" s="2">
        <v>42300</v>
      </c>
      <c r="B196">
        <v>1.1115660000000001</v>
      </c>
      <c r="C196">
        <v>1.010621</v>
      </c>
      <c r="D196">
        <v>1.201082</v>
      </c>
      <c r="E196">
        <v>1.130107</v>
      </c>
      <c r="F196">
        <v>1.172909</v>
      </c>
      <c r="G196">
        <v>1.2107049999999999</v>
      </c>
      <c r="H196">
        <v>1.100562</v>
      </c>
      <c r="I196">
        <v>1.2107049999999999</v>
      </c>
      <c r="J196">
        <v>1.2107049999999999</v>
      </c>
      <c r="K196">
        <v>0.93970100000000001</v>
      </c>
      <c r="L196">
        <v>1.2034290000000001</v>
      </c>
      <c r="M196">
        <v>1.094403</v>
      </c>
      <c r="N196">
        <v>1.18204</v>
      </c>
      <c r="O196">
        <v>1.1966669999999999</v>
      </c>
    </row>
    <row r="197" spans="1:15">
      <c r="A197" s="2">
        <v>42303</v>
      </c>
      <c r="B197">
        <v>1.1238840000000001</v>
      </c>
      <c r="C197">
        <v>1.01572</v>
      </c>
      <c r="D197">
        <v>1.22448</v>
      </c>
      <c r="E197">
        <v>1.1457329999999999</v>
      </c>
      <c r="F197">
        <v>1.191265</v>
      </c>
      <c r="G197">
        <v>1.218939</v>
      </c>
      <c r="H197">
        <v>1.101397</v>
      </c>
      <c r="I197">
        <v>1.218939</v>
      </c>
      <c r="J197">
        <v>1.218939</v>
      </c>
      <c r="K197">
        <v>0.938998</v>
      </c>
      <c r="L197">
        <v>1.2115229999999999</v>
      </c>
      <c r="M197">
        <v>1.092786</v>
      </c>
      <c r="N197">
        <v>1.1901079999999999</v>
      </c>
      <c r="O197">
        <v>1.2048399999999999</v>
      </c>
    </row>
    <row r="198" spans="1:15">
      <c r="A198" s="2">
        <v>42304</v>
      </c>
      <c r="B198">
        <v>1.122611</v>
      </c>
      <c r="C198">
        <v>1.0167440000000001</v>
      </c>
      <c r="D198">
        <v>1.223762</v>
      </c>
      <c r="E198">
        <v>1.1425430000000001</v>
      </c>
      <c r="F198">
        <v>1.1889689999999999</v>
      </c>
      <c r="G198">
        <v>1.2263839999999999</v>
      </c>
      <c r="H198">
        <v>1.101397</v>
      </c>
      <c r="I198">
        <v>1.2263839999999999</v>
      </c>
      <c r="J198">
        <v>1.2263839999999999</v>
      </c>
      <c r="K198">
        <v>0.94358600000000004</v>
      </c>
      <c r="L198">
        <v>1.2181770000000001</v>
      </c>
      <c r="M198">
        <v>1.098908</v>
      </c>
      <c r="N198">
        <v>1.1973370000000001</v>
      </c>
      <c r="O198">
        <v>1.212181</v>
      </c>
    </row>
    <row r="199" spans="1:15">
      <c r="A199" s="2">
        <v>42305</v>
      </c>
      <c r="B199">
        <v>1.105283</v>
      </c>
      <c r="C199">
        <v>0.99751299999999998</v>
      </c>
      <c r="D199">
        <v>1.214048</v>
      </c>
      <c r="E199">
        <v>1.133953</v>
      </c>
      <c r="F199">
        <v>1.1723760000000001</v>
      </c>
      <c r="G199">
        <v>1.2016249999999999</v>
      </c>
      <c r="H199">
        <v>1.1013489999999999</v>
      </c>
      <c r="I199">
        <v>1.2016249999999999</v>
      </c>
      <c r="J199">
        <v>1.2016249999999999</v>
      </c>
      <c r="K199">
        <v>0.92129399999999995</v>
      </c>
      <c r="L199">
        <v>1.193227</v>
      </c>
      <c r="M199">
        <v>1.069264</v>
      </c>
      <c r="N199">
        <v>1.173856</v>
      </c>
      <c r="O199">
        <v>1.1877519999999999</v>
      </c>
    </row>
    <row r="200" spans="1:15">
      <c r="A200" s="2">
        <v>42306</v>
      </c>
      <c r="B200">
        <v>1.1141749999999999</v>
      </c>
      <c r="C200">
        <v>0.99988699999999997</v>
      </c>
      <c r="D200">
        <v>1.2215990000000001</v>
      </c>
      <c r="E200">
        <v>1.1453100000000001</v>
      </c>
      <c r="F200">
        <v>1.1795020000000001</v>
      </c>
      <c r="G200">
        <v>1.208806</v>
      </c>
      <c r="H200">
        <v>1.1018399999999999</v>
      </c>
      <c r="I200">
        <v>1.208806</v>
      </c>
      <c r="J200">
        <v>1.208806</v>
      </c>
      <c r="K200">
        <v>0.92524899999999999</v>
      </c>
      <c r="L200">
        <v>1.1998709999999999</v>
      </c>
      <c r="M200">
        <v>1.0721689999999999</v>
      </c>
      <c r="N200">
        <v>1.1810050000000001</v>
      </c>
      <c r="O200">
        <v>1.19486</v>
      </c>
    </row>
    <row r="201" spans="1:15">
      <c r="A201" s="2">
        <v>42307</v>
      </c>
      <c r="B201">
        <v>1.1080680000000001</v>
      </c>
      <c r="C201">
        <v>1.000105</v>
      </c>
      <c r="D201">
        <v>1.239306</v>
      </c>
      <c r="E201">
        <v>1.1597770000000001</v>
      </c>
      <c r="F201">
        <v>1.1913020000000001</v>
      </c>
      <c r="G201">
        <v>1.214958</v>
      </c>
      <c r="H201">
        <v>1.0999840000000001</v>
      </c>
      <c r="I201">
        <v>1.214958</v>
      </c>
      <c r="J201">
        <v>1.214958</v>
      </c>
      <c r="K201">
        <v>0.92541200000000001</v>
      </c>
      <c r="L201">
        <v>1.206061</v>
      </c>
      <c r="M201">
        <v>1.071005</v>
      </c>
      <c r="N201">
        <v>1.1859569999999999</v>
      </c>
      <c r="O201">
        <v>1.2009460000000001</v>
      </c>
    </row>
    <row r="202" spans="1:15">
      <c r="A202" s="2">
        <v>42310</v>
      </c>
      <c r="B202">
        <v>1.0913649999999999</v>
      </c>
      <c r="C202">
        <v>0.983657</v>
      </c>
      <c r="D202">
        <v>1.213435</v>
      </c>
      <c r="E202">
        <v>1.1363259999999999</v>
      </c>
      <c r="F202">
        <v>1.1688229999999999</v>
      </c>
      <c r="G202">
        <v>1.192971</v>
      </c>
      <c r="H202">
        <v>1.1001620000000001</v>
      </c>
      <c r="I202">
        <v>1.192971</v>
      </c>
      <c r="J202">
        <v>1.192971</v>
      </c>
      <c r="K202">
        <v>0.91254299999999999</v>
      </c>
      <c r="L202">
        <v>1.184606</v>
      </c>
      <c r="M202">
        <v>1.05288</v>
      </c>
      <c r="N202">
        <v>1.1651720000000001</v>
      </c>
      <c r="O202">
        <v>1.179222</v>
      </c>
    </row>
    <row r="203" spans="1:15">
      <c r="A203" s="2">
        <v>42311</v>
      </c>
      <c r="B203">
        <v>1.087709</v>
      </c>
      <c r="C203">
        <v>0.98069499999999998</v>
      </c>
      <c r="D203">
        <v>1.2151860000000001</v>
      </c>
      <c r="E203">
        <v>1.136539</v>
      </c>
      <c r="F203">
        <v>1.170652</v>
      </c>
      <c r="G203">
        <v>1.194256</v>
      </c>
      <c r="H203">
        <v>1.1010489999999999</v>
      </c>
      <c r="I203">
        <v>1.194256</v>
      </c>
      <c r="J203">
        <v>1.194256</v>
      </c>
      <c r="K203">
        <v>0.91333699999999995</v>
      </c>
      <c r="L203">
        <v>1.185497</v>
      </c>
      <c r="M203">
        <v>1.0544979999999999</v>
      </c>
      <c r="N203">
        <v>1.1670480000000001</v>
      </c>
      <c r="O203">
        <v>1.180469</v>
      </c>
    </row>
    <row r="204" spans="1:15">
      <c r="A204" s="2">
        <v>42312</v>
      </c>
      <c r="B204">
        <v>1.1170500000000001</v>
      </c>
      <c r="C204">
        <v>1.0268360000000001</v>
      </c>
      <c r="D204">
        <v>1.2630220000000001</v>
      </c>
      <c r="E204">
        <v>1.1810750000000001</v>
      </c>
      <c r="F204">
        <v>1.207951</v>
      </c>
      <c r="G204">
        <v>1.2290430000000001</v>
      </c>
      <c r="H204">
        <v>1.1102529999999999</v>
      </c>
      <c r="I204">
        <v>1.2290430000000001</v>
      </c>
      <c r="J204">
        <v>1.2290430000000001</v>
      </c>
      <c r="K204">
        <v>0.92790499999999998</v>
      </c>
      <c r="L204">
        <v>1.2190380000000001</v>
      </c>
      <c r="M204">
        <v>1.0752699999999999</v>
      </c>
      <c r="N204">
        <v>1.2009939999999999</v>
      </c>
      <c r="O204">
        <v>1.214855</v>
      </c>
    </row>
    <row r="205" spans="1:15">
      <c r="A205" s="2">
        <v>42313</v>
      </c>
      <c r="B205">
        <v>1.1225000000000001</v>
      </c>
      <c r="C205">
        <v>1.048748</v>
      </c>
      <c r="D205">
        <v>1.2666059999999999</v>
      </c>
      <c r="E205">
        <v>1.1854020000000001</v>
      </c>
      <c r="F205">
        <v>1.210591</v>
      </c>
      <c r="G205">
        <v>1.2323200000000001</v>
      </c>
      <c r="H205">
        <v>1.1350579999999999</v>
      </c>
      <c r="I205">
        <v>1.2323200000000001</v>
      </c>
      <c r="J205">
        <v>1.2323200000000001</v>
      </c>
      <c r="K205">
        <v>0.929558</v>
      </c>
      <c r="L205">
        <v>1.2225060000000001</v>
      </c>
      <c r="M205">
        <v>1.077256</v>
      </c>
      <c r="N205">
        <v>1.2041900000000001</v>
      </c>
      <c r="O205">
        <v>1.2180740000000001</v>
      </c>
    </row>
    <row r="206" spans="1:15">
      <c r="A206" s="2">
        <v>42314</v>
      </c>
      <c r="B206">
        <v>1.130852</v>
      </c>
      <c r="C206">
        <v>1.0734809999999999</v>
      </c>
      <c r="D206">
        <v>1.2873889999999999</v>
      </c>
      <c r="E206">
        <v>1.204556</v>
      </c>
      <c r="F206">
        <v>1.2272369999999999</v>
      </c>
      <c r="G206">
        <v>1.2575780000000001</v>
      </c>
      <c r="H206">
        <v>1.14045</v>
      </c>
      <c r="I206">
        <v>1.2575780000000001</v>
      </c>
      <c r="J206">
        <v>1.2575780000000001</v>
      </c>
      <c r="K206">
        <v>0.94579299999999999</v>
      </c>
      <c r="L206">
        <v>1.24733</v>
      </c>
      <c r="M206">
        <v>1.097607</v>
      </c>
      <c r="N206">
        <v>1.2288749999999999</v>
      </c>
      <c r="O206">
        <v>1.2430479999999999</v>
      </c>
    </row>
    <row r="207" spans="1:15">
      <c r="A207" s="2">
        <v>42317</v>
      </c>
      <c r="B207">
        <v>1.1336569999999999</v>
      </c>
      <c r="C207">
        <v>1.086778</v>
      </c>
      <c r="D207">
        <v>1.3203309999999999</v>
      </c>
      <c r="E207">
        <v>1.2305539999999999</v>
      </c>
      <c r="F207">
        <v>1.2542279999999999</v>
      </c>
      <c r="G207">
        <v>1.279828</v>
      </c>
      <c r="H207">
        <v>1.149918</v>
      </c>
      <c r="I207">
        <v>1.279828</v>
      </c>
      <c r="J207">
        <v>1.279828</v>
      </c>
      <c r="K207">
        <v>0.95700499999999999</v>
      </c>
      <c r="L207">
        <v>1.269198</v>
      </c>
      <c r="M207">
        <v>1.1133310000000001</v>
      </c>
      <c r="N207">
        <v>1.250678</v>
      </c>
      <c r="O207">
        <v>1.2651330000000001</v>
      </c>
    </row>
    <row r="208" spans="1:15">
      <c r="A208" s="2">
        <v>42318</v>
      </c>
      <c r="B208">
        <v>1.1309020000000001</v>
      </c>
      <c r="C208">
        <v>1.0847640000000001</v>
      </c>
      <c r="D208">
        <v>1.3467370000000001</v>
      </c>
      <c r="E208">
        <v>1.2581</v>
      </c>
      <c r="F208">
        <v>1.277566</v>
      </c>
      <c r="G208">
        <v>1.281685</v>
      </c>
      <c r="H208">
        <v>1.1581840000000001</v>
      </c>
      <c r="I208">
        <v>1.281685</v>
      </c>
      <c r="J208">
        <v>1.281685</v>
      </c>
      <c r="K208">
        <v>0.95692299999999997</v>
      </c>
      <c r="L208">
        <v>1.271177</v>
      </c>
      <c r="M208">
        <v>1.1116410000000001</v>
      </c>
      <c r="N208">
        <v>1.2525379999999999</v>
      </c>
      <c r="O208">
        <v>1.267021</v>
      </c>
    </row>
    <row r="209" spans="1:15">
      <c r="A209" s="2">
        <v>42319</v>
      </c>
      <c r="B209">
        <v>1.130012</v>
      </c>
      <c r="C209">
        <v>1.0848800000000001</v>
      </c>
      <c r="D209">
        <v>1.3705499999999999</v>
      </c>
      <c r="E209">
        <v>1.2755700000000001</v>
      </c>
      <c r="F209">
        <v>1.2928230000000001</v>
      </c>
      <c r="G209">
        <v>1.2996460000000001</v>
      </c>
      <c r="H209">
        <v>1.133731</v>
      </c>
      <c r="I209">
        <v>1.2996460000000001</v>
      </c>
      <c r="J209">
        <v>1.2996460000000001</v>
      </c>
      <c r="K209">
        <v>0.966082</v>
      </c>
      <c r="L209">
        <v>1.289004</v>
      </c>
      <c r="M209">
        <v>1.124217</v>
      </c>
      <c r="N209">
        <v>1.2700940000000001</v>
      </c>
      <c r="O209">
        <v>1.2848139999999999</v>
      </c>
    </row>
    <row r="210" spans="1:15">
      <c r="A210" s="2">
        <v>42320</v>
      </c>
      <c r="B210">
        <v>1.122905</v>
      </c>
      <c r="C210">
        <v>1.074033</v>
      </c>
      <c r="D210">
        <v>1.359969</v>
      </c>
      <c r="E210">
        <v>1.266367</v>
      </c>
      <c r="F210">
        <v>1.284675</v>
      </c>
      <c r="G210">
        <v>1.2994479999999999</v>
      </c>
      <c r="H210">
        <v>1.116663</v>
      </c>
      <c r="I210">
        <v>1.2994479999999999</v>
      </c>
      <c r="J210">
        <v>1.2994479999999999</v>
      </c>
      <c r="K210">
        <v>0.96021999999999996</v>
      </c>
      <c r="L210">
        <v>1.288675</v>
      </c>
      <c r="M210">
        <v>1.1204240000000001</v>
      </c>
      <c r="N210">
        <v>1.2693449999999999</v>
      </c>
      <c r="O210">
        <v>1.2846489999999999</v>
      </c>
    </row>
    <row r="211" spans="1:15">
      <c r="A211" s="2">
        <v>42321</v>
      </c>
      <c r="B211">
        <v>1.109443</v>
      </c>
      <c r="C211">
        <v>1.060144</v>
      </c>
      <c r="D211">
        <v>1.334651</v>
      </c>
      <c r="E211">
        <v>1.246847</v>
      </c>
      <c r="F211">
        <v>1.2584470000000001</v>
      </c>
      <c r="G211">
        <v>1.272167</v>
      </c>
      <c r="H211">
        <v>1.124501</v>
      </c>
      <c r="I211">
        <v>1.272167</v>
      </c>
      <c r="J211">
        <v>1.272167</v>
      </c>
      <c r="K211">
        <v>0.94371799999999995</v>
      </c>
      <c r="L211">
        <v>1.2612449999999999</v>
      </c>
      <c r="M211">
        <v>1.0977749999999999</v>
      </c>
      <c r="N211">
        <v>1.242651</v>
      </c>
      <c r="O211">
        <v>1.2576480000000001</v>
      </c>
    </row>
    <row r="212" spans="1:15">
      <c r="A212" s="2">
        <v>42324</v>
      </c>
      <c r="B212">
        <v>1.109618</v>
      </c>
      <c r="C212">
        <v>1.0652060000000001</v>
      </c>
      <c r="D212">
        <v>1.3425579999999999</v>
      </c>
      <c r="E212">
        <v>1.2562169999999999</v>
      </c>
      <c r="F212">
        <v>1.2668740000000001</v>
      </c>
      <c r="G212">
        <v>1.2815859999999999</v>
      </c>
      <c r="H212">
        <v>1.1203000000000001</v>
      </c>
      <c r="I212">
        <v>1.2815859999999999</v>
      </c>
      <c r="J212">
        <v>1.2815859999999999</v>
      </c>
      <c r="K212">
        <v>0.94648299999999996</v>
      </c>
      <c r="L212">
        <v>1.2698259999999999</v>
      </c>
      <c r="M212">
        <v>1.10236</v>
      </c>
      <c r="N212">
        <v>1.251838</v>
      </c>
      <c r="O212">
        <v>1.2669520000000001</v>
      </c>
    </row>
    <row r="213" spans="1:15">
      <c r="A213" s="2">
        <v>42325</v>
      </c>
      <c r="B213">
        <v>1.1097399999999999</v>
      </c>
      <c r="C213">
        <v>1.063582</v>
      </c>
      <c r="D213">
        <v>1.3399859999999999</v>
      </c>
      <c r="E213">
        <v>1.2542740000000001</v>
      </c>
      <c r="F213">
        <v>1.2662610000000001</v>
      </c>
      <c r="G213">
        <v>1.2795080000000001</v>
      </c>
      <c r="H213">
        <v>1.1175330000000001</v>
      </c>
      <c r="I213">
        <v>1.2795080000000001</v>
      </c>
      <c r="J213">
        <v>1.2795080000000001</v>
      </c>
      <c r="K213">
        <v>0.94657899999999995</v>
      </c>
      <c r="L213">
        <v>1.2683249999999999</v>
      </c>
      <c r="M213">
        <v>1.102508</v>
      </c>
      <c r="N213">
        <v>1.2488999999999999</v>
      </c>
      <c r="O213">
        <v>1.264869</v>
      </c>
    </row>
    <row r="214" spans="1:15">
      <c r="A214" s="2">
        <v>42326</v>
      </c>
      <c r="B214">
        <v>1.1072919999999999</v>
      </c>
      <c r="C214">
        <v>1.0514669999999999</v>
      </c>
      <c r="D214">
        <v>1.329453</v>
      </c>
      <c r="E214">
        <v>1.2421150000000001</v>
      </c>
      <c r="F214">
        <v>1.2550969999999999</v>
      </c>
      <c r="G214">
        <v>1.269695</v>
      </c>
      <c r="H214">
        <v>1.114768</v>
      </c>
      <c r="I214">
        <v>1.269695</v>
      </c>
      <c r="J214">
        <v>1.269695</v>
      </c>
      <c r="K214">
        <v>0.93779599999999996</v>
      </c>
      <c r="L214">
        <v>1.2582040000000001</v>
      </c>
      <c r="M214">
        <v>1.094122</v>
      </c>
      <c r="N214">
        <v>1.2379020000000001</v>
      </c>
      <c r="O214">
        <v>1.2545949999999999</v>
      </c>
    </row>
    <row r="215" spans="1:15">
      <c r="A215" s="2">
        <v>42327</v>
      </c>
      <c r="B215">
        <v>1.115164</v>
      </c>
      <c r="C215">
        <v>1.0682739999999999</v>
      </c>
      <c r="D215">
        <v>1.3765259999999999</v>
      </c>
      <c r="E215">
        <v>1.2845500000000001</v>
      </c>
      <c r="F215">
        <v>1.2959229999999999</v>
      </c>
      <c r="G215">
        <v>1.2951220000000001</v>
      </c>
      <c r="H215">
        <v>1.1188640000000001</v>
      </c>
      <c r="I215">
        <v>1.2951220000000001</v>
      </c>
      <c r="J215">
        <v>1.2951220000000001</v>
      </c>
      <c r="K215">
        <v>0.95102200000000003</v>
      </c>
      <c r="L215">
        <v>1.283436</v>
      </c>
      <c r="M215">
        <v>1.1116999999999999</v>
      </c>
      <c r="N215">
        <v>1.2627710000000001</v>
      </c>
      <c r="O215">
        <v>1.2797499999999999</v>
      </c>
    </row>
    <row r="216" spans="1:15">
      <c r="A216" s="2">
        <v>42328</v>
      </c>
      <c r="B216">
        <v>1.1171169999999999</v>
      </c>
      <c r="C216">
        <v>1.0681069999999999</v>
      </c>
      <c r="D216">
        <v>1.398434</v>
      </c>
      <c r="E216">
        <v>1.304009</v>
      </c>
      <c r="F216">
        <v>1.312098</v>
      </c>
      <c r="G216">
        <v>1.307436</v>
      </c>
      <c r="H216">
        <v>1.119478</v>
      </c>
      <c r="I216">
        <v>1.307436</v>
      </c>
      <c r="J216">
        <v>1.307436</v>
      </c>
      <c r="K216">
        <v>0.95963799999999999</v>
      </c>
      <c r="L216">
        <v>1.2949850000000001</v>
      </c>
      <c r="M216">
        <v>1.1214679999999999</v>
      </c>
      <c r="N216">
        <v>1.2746139999999999</v>
      </c>
      <c r="O216">
        <v>1.291927</v>
      </c>
    </row>
    <row r="217" spans="1:15">
      <c r="A217" s="2">
        <v>42331</v>
      </c>
      <c r="B217">
        <v>1.111397</v>
      </c>
      <c r="C217">
        <v>1.0621529999999999</v>
      </c>
      <c r="D217">
        <v>1.3577980000000001</v>
      </c>
      <c r="E217">
        <v>1.263998</v>
      </c>
      <c r="F217">
        <v>1.2750269999999999</v>
      </c>
      <c r="G217">
        <v>1.285045</v>
      </c>
      <c r="H217">
        <v>1.1210960000000001</v>
      </c>
      <c r="I217">
        <v>1.285045</v>
      </c>
      <c r="J217">
        <v>1.285045</v>
      </c>
      <c r="K217">
        <v>0.94647199999999998</v>
      </c>
      <c r="L217">
        <v>1.272904</v>
      </c>
      <c r="M217">
        <v>1.105839</v>
      </c>
      <c r="N217">
        <v>1.2528330000000001</v>
      </c>
      <c r="O217">
        <v>1.269766</v>
      </c>
    </row>
    <row r="218" spans="1:15">
      <c r="A218" s="2">
        <v>42332</v>
      </c>
      <c r="B218">
        <v>1.1121529999999999</v>
      </c>
      <c r="C218">
        <v>1.062308</v>
      </c>
      <c r="D218">
        <v>1.368649</v>
      </c>
      <c r="E218">
        <v>1.273247</v>
      </c>
      <c r="F218">
        <v>1.2849680000000001</v>
      </c>
      <c r="G218">
        <v>1.287928</v>
      </c>
      <c r="H218">
        <v>1.122771</v>
      </c>
      <c r="I218">
        <v>1.287928</v>
      </c>
      <c r="J218">
        <v>1.287928</v>
      </c>
      <c r="K218">
        <v>0.94667800000000002</v>
      </c>
      <c r="L218">
        <v>1.275598</v>
      </c>
      <c r="M218">
        <v>1.1040030000000001</v>
      </c>
      <c r="N218">
        <v>1.256194</v>
      </c>
      <c r="O218">
        <v>1.27182</v>
      </c>
    </row>
    <row r="219" spans="1:15">
      <c r="A219" s="2">
        <v>42333</v>
      </c>
      <c r="B219">
        <v>1.114938</v>
      </c>
      <c r="C219">
        <v>1.0701529999999999</v>
      </c>
      <c r="D219">
        <v>1.378436</v>
      </c>
      <c r="E219">
        <v>1.2827329999999999</v>
      </c>
      <c r="F219">
        <v>1.2906610000000001</v>
      </c>
      <c r="G219">
        <v>1.299811</v>
      </c>
      <c r="H219">
        <v>1.1330979999999999</v>
      </c>
      <c r="I219">
        <v>1.299811</v>
      </c>
      <c r="J219">
        <v>1.299811</v>
      </c>
      <c r="K219">
        <v>0.95223400000000002</v>
      </c>
      <c r="L219">
        <v>1.287064</v>
      </c>
      <c r="M219">
        <v>1.113524</v>
      </c>
      <c r="N219">
        <v>1.267774</v>
      </c>
      <c r="O219">
        <v>1.2835529999999999</v>
      </c>
    </row>
    <row r="220" spans="1:15">
      <c r="A220" s="2">
        <v>42334</v>
      </c>
      <c r="B220">
        <v>1.11744</v>
      </c>
      <c r="C220">
        <v>1.063876</v>
      </c>
      <c r="D220">
        <v>1.3726739999999999</v>
      </c>
      <c r="E220">
        <v>1.2780530000000001</v>
      </c>
      <c r="F220">
        <v>1.2850630000000001</v>
      </c>
      <c r="G220">
        <v>1.2962929999999999</v>
      </c>
      <c r="H220">
        <v>1.1355219999999999</v>
      </c>
      <c r="I220">
        <v>1.2962929999999999</v>
      </c>
      <c r="J220">
        <v>1.2962929999999999</v>
      </c>
      <c r="K220">
        <v>0.94979400000000003</v>
      </c>
      <c r="L220">
        <v>1.2831920000000001</v>
      </c>
      <c r="M220">
        <v>1.108314</v>
      </c>
      <c r="N220">
        <v>1.264335</v>
      </c>
      <c r="O220">
        <v>1.280084</v>
      </c>
    </row>
    <row r="221" spans="1:15">
      <c r="A221" s="2">
        <v>42335</v>
      </c>
      <c r="B221">
        <v>1.0904910000000001</v>
      </c>
      <c r="C221">
        <v>1.006588</v>
      </c>
      <c r="D221">
        <v>1.3336269999999999</v>
      </c>
      <c r="E221">
        <v>1.2438370000000001</v>
      </c>
      <c r="F221">
        <v>1.25163</v>
      </c>
      <c r="G221">
        <v>1.2538069999999999</v>
      </c>
      <c r="H221">
        <v>1.109575</v>
      </c>
      <c r="I221">
        <v>1.2538069999999999</v>
      </c>
      <c r="J221">
        <v>1.2538069999999999</v>
      </c>
      <c r="K221">
        <v>0.92303199999999996</v>
      </c>
      <c r="L221">
        <v>1.243317</v>
      </c>
      <c r="M221">
        <v>1.0726690000000001</v>
      </c>
      <c r="N221">
        <v>1.2227440000000001</v>
      </c>
      <c r="O221">
        <v>1.2381530000000001</v>
      </c>
    </row>
    <row r="222" spans="1:15">
      <c r="A222" s="2">
        <v>42338</v>
      </c>
      <c r="B222">
        <v>1.0987990000000001</v>
      </c>
      <c r="C222">
        <v>1.0092540000000001</v>
      </c>
      <c r="D222">
        <v>1.3374299999999999</v>
      </c>
      <c r="E222">
        <v>1.2472559999999999</v>
      </c>
      <c r="F222">
        <v>1.257385</v>
      </c>
      <c r="G222">
        <v>1.260918</v>
      </c>
      <c r="H222">
        <v>1.1187480000000001</v>
      </c>
      <c r="I222">
        <v>1.260918</v>
      </c>
      <c r="J222">
        <v>1.260918</v>
      </c>
      <c r="K222">
        <v>0.92635599999999996</v>
      </c>
      <c r="L222">
        <v>1.250936</v>
      </c>
      <c r="M222">
        <v>1.0754900000000001</v>
      </c>
      <c r="N222">
        <v>1.2297229999999999</v>
      </c>
      <c r="O222">
        <v>1.2451620000000001</v>
      </c>
    </row>
    <row r="223" spans="1:15">
      <c r="A223" s="2">
        <v>42339</v>
      </c>
      <c r="B223">
        <v>1.0928960000000001</v>
      </c>
      <c r="C223">
        <v>1.016411</v>
      </c>
      <c r="D223">
        <v>1.331329</v>
      </c>
      <c r="E223">
        <v>1.2340599999999999</v>
      </c>
      <c r="F223">
        <v>1.253223</v>
      </c>
      <c r="G223">
        <v>1.2545729999999999</v>
      </c>
      <c r="H223">
        <v>1.1254569999999999</v>
      </c>
      <c r="I223">
        <v>1.2545729999999999</v>
      </c>
      <c r="J223">
        <v>1.2545729999999999</v>
      </c>
      <c r="K223">
        <v>0.92077299999999995</v>
      </c>
      <c r="L223">
        <v>1.243992</v>
      </c>
      <c r="M223">
        <v>1.0674870000000001</v>
      </c>
      <c r="N223">
        <v>1.2251430000000001</v>
      </c>
      <c r="O223">
        <v>1.2388840000000001</v>
      </c>
    </row>
    <row r="224" spans="1:15">
      <c r="A224" s="2">
        <v>42340</v>
      </c>
      <c r="B224">
        <v>1.0970260000000001</v>
      </c>
      <c r="C224">
        <v>1.0532729999999999</v>
      </c>
      <c r="D224">
        <v>1.3168059999999999</v>
      </c>
      <c r="E224">
        <v>1.2157929999999999</v>
      </c>
      <c r="F224">
        <v>1.2442359999999999</v>
      </c>
      <c r="G224">
        <v>1.2466200000000001</v>
      </c>
      <c r="H224">
        <v>1.1655990000000001</v>
      </c>
      <c r="I224">
        <v>1.2466200000000001</v>
      </c>
      <c r="J224">
        <v>1.2466200000000001</v>
      </c>
      <c r="K224">
        <v>0.91684500000000002</v>
      </c>
      <c r="L224">
        <v>1.2358130000000001</v>
      </c>
      <c r="M224">
        <v>1.062174</v>
      </c>
      <c r="N224">
        <v>1.217384</v>
      </c>
      <c r="O224">
        <v>1.2310319999999999</v>
      </c>
    </row>
    <row r="225" spans="1:15">
      <c r="A225" s="2">
        <v>42341</v>
      </c>
      <c r="B225">
        <v>1.0969580000000001</v>
      </c>
      <c r="C225">
        <v>1.06101</v>
      </c>
      <c r="D225">
        <v>1.333888</v>
      </c>
      <c r="E225">
        <v>1.235347</v>
      </c>
      <c r="F225">
        <v>1.2619389999999999</v>
      </c>
      <c r="G225">
        <v>1.2642880000000001</v>
      </c>
      <c r="H225">
        <v>1.152965</v>
      </c>
      <c r="I225">
        <v>1.2642880000000001</v>
      </c>
      <c r="J225">
        <v>1.2642880000000001</v>
      </c>
      <c r="K225">
        <v>0.92046499999999998</v>
      </c>
      <c r="L225">
        <v>1.2532460000000001</v>
      </c>
      <c r="M225">
        <v>1.0718920000000001</v>
      </c>
      <c r="N225">
        <v>1.234626</v>
      </c>
      <c r="O225">
        <v>1.2484690000000001</v>
      </c>
    </row>
    <row r="226" spans="1:15">
      <c r="A226" s="2">
        <v>42342</v>
      </c>
      <c r="B226">
        <v>1.087334</v>
      </c>
      <c r="C226">
        <v>1.040716</v>
      </c>
      <c r="D226">
        <v>1.319898</v>
      </c>
      <c r="E226">
        <v>1.2140249999999999</v>
      </c>
      <c r="F226">
        <v>1.237716</v>
      </c>
      <c r="G226">
        <v>1.2506660000000001</v>
      </c>
      <c r="H226">
        <v>1.1401939999999999</v>
      </c>
      <c r="I226">
        <v>1.2506660000000001</v>
      </c>
      <c r="J226">
        <v>1.2506660000000001</v>
      </c>
      <c r="K226">
        <v>0.91422499999999995</v>
      </c>
      <c r="L226">
        <v>1.2395339999999999</v>
      </c>
      <c r="M226">
        <v>1.061947</v>
      </c>
      <c r="N226">
        <v>1.2213290000000001</v>
      </c>
      <c r="O226">
        <v>1.2350220000000001</v>
      </c>
    </row>
    <row r="227" spans="1:15">
      <c r="A227" s="2">
        <v>42345</v>
      </c>
      <c r="B227">
        <v>1.0928370000000001</v>
      </c>
      <c r="C227">
        <v>1.043552</v>
      </c>
      <c r="D227">
        <v>1.3388690000000001</v>
      </c>
      <c r="E227">
        <v>1.2406029999999999</v>
      </c>
      <c r="F227">
        <v>1.263085</v>
      </c>
      <c r="G227">
        <v>1.265744</v>
      </c>
      <c r="H227">
        <v>1.150563</v>
      </c>
      <c r="I227">
        <v>1.265744</v>
      </c>
      <c r="J227">
        <v>1.265744</v>
      </c>
      <c r="K227">
        <v>0.914825</v>
      </c>
      <c r="L227">
        <v>1.2537940000000001</v>
      </c>
      <c r="M227">
        <v>1.075828</v>
      </c>
      <c r="N227">
        <v>1.236051</v>
      </c>
      <c r="O227">
        <v>1.2499130000000001</v>
      </c>
    </row>
    <row r="228" spans="1:15">
      <c r="A228" s="2">
        <v>42346</v>
      </c>
      <c r="B228">
        <v>1.0711619999999999</v>
      </c>
      <c r="C228">
        <v>1.025274</v>
      </c>
      <c r="D228">
        <v>1.3316209999999999</v>
      </c>
      <c r="E228">
        <v>1.208248</v>
      </c>
      <c r="F228">
        <v>1.21858</v>
      </c>
      <c r="G228">
        <v>1.236381</v>
      </c>
      <c r="H228">
        <v>1.116808</v>
      </c>
      <c r="I228">
        <v>1.236381</v>
      </c>
      <c r="J228">
        <v>1.236381</v>
      </c>
      <c r="K228">
        <v>0.89982799999999996</v>
      </c>
      <c r="L228">
        <v>1.225034</v>
      </c>
      <c r="M228">
        <v>1.053048</v>
      </c>
      <c r="N228">
        <v>1.207384</v>
      </c>
      <c r="O228">
        <v>1.2209239999999999</v>
      </c>
    </row>
    <row r="229" spans="1:15">
      <c r="A229" s="2">
        <v>42347</v>
      </c>
      <c r="B229">
        <v>1.0727720000000001</v>
      </c>
      <c r="C229">
        <v>1.0289299999999999</v>
      </c>
      <c r="D229">
        <v>1.3393710000000001</v>
      </c>
      <c r="E229">
        <v>1.198761</v>
      </c>
      <c r="F229">
        <v>1.2135130000000001</v>
      </c>
      <c r="G229">
        <v>1.2350270000000001</v>
      </c>
      <c r="H229">
        <v>1.1051420000000001</v>
      </c>
      <c r="I229">
        <v>1.2350270000000001</v>
      </c>
      <c r="J229">
        <v>1.2350270000000001</v>
      </c>
      <c r="K229">
        <v>0.89961899999999995</v>
      </c>
      <c r="L229">
        <v>1.2236940000000001</v>
      </c>
      <c r="M229">
        <v>1.051731</v>
      </c>
      <c r="N229">
        <v>1.206062</v>
      </c>
      <c r="O229">
        <v>1.2195800000000001</v>
      </c>
    </row>
    <row r="230" spans="1:15">
      <c r="A230" s="2">
        <v>42348</v>
      </c>
      <c r="B230">
        <v>1.064395</v>
      </c>
      <c r="C230">
        <v>1.025291</v>
      </c>
      <c r="D230">
        <v>1.3230569999999999</v>
      </c>
      <c r="E230">
        <v>1.1871339999999999</v>
      </c>
      <c r="F230">
        <v>1.206493</v>
      </c>
      <c r="G230">
        <v>1.2283230000000001</v>
      </c>
      <c r="H230">
        <v>1.1052930000000001</v>
      </c>
      <c r="I230">
        <v>1.2283230000000001</v>
      </c>
      <c r="J230">
        <v>1.2283230000000001</v>
      </c>
      <c r="K230">
        <v>0.89657200000000004</v>
      </c>
      <c r="L230">
        <v>1.2173339999999999</v>
      </c>
      <c r="M230">
        <v>1.0437920000000001</v>
      </c>
      <c r="N230">
        <v>1.1995169999999999</v>
      </c>
      <c r="O230">
        <v>1.2129570000000001</v>
      </c>
    </row>
    <row r="231" spans="1:15">
      <c r="A231" s="2">
        <v>42349</v>
      </c>
      <c r="B231">
        <v>1.0618339999999999</v>
      </c>
      <c r="C231">
        <v>1.0210399999999999</v>
      </c>
      <c r="D231">
        <v>1.313258</v>
      </c>
      <c r="E231">
        <v>1.183184</v>
      </c>
      <c r="F231">
        <v>1.2016420000000001</v>
      </c>
      <c r="G231">
        <v>1.223455</v>
      </c>
      <c r="H231">
        <v>1.1052930000000001</v>
      </c>
      <c r="I231">
        <v>1.223455</v>
      </c>
      <c r="J231">
        <v>1.223455</v>
      </c>
      <c r="K231">
        <v>0.89388599999999996</v>
      </c>
      <c r="L231">
        <v>1.2126269999999999</v>
      </c>
      <c r="M231">
        <v>1.0395179999999999</v>
      </c>
      <c r="N231">
        <v>1.195727</v>
      </c>
      <c r="O231">
        <v>1.2081519999999999</v>
      </c>
    </row>
    <row r="232" spans="1:15">
      <c r="A232" s="2">
        <v>42352</v>
      </c>
      <c r="B232">
        <v>1.067026</v>
      </c>
      <c r="C232">
        <v>1.050262</v>
      </c>
      <c r="D232">
        <v>1.3136000000000001</v>
      </c>
      <c r="E232">
        <v>1.1840360000000001</v>
      </c>
      <c r="F232">
        <v>1.2023969999999999</v>
      </c>
      <c r="G232">
        <v>1.225841</v>
      </c>
      <c r="H232">
        <v>1.1052930000000001</v>
      </c>
      <c r="I232">
        <v>1.225841</v>
      </c>
      <c r="J232">
        <v>1.225841</v>
      </c>
      <c r="K232">
        <v>0.89554</v>
      </c>
      <c r="L232">
        <v>1.214917</v>
      </c>
      <c r="M232">
        <v>1.041642</v>
      </c>
      <c r="N232">
        <v>1.198061</v>
      </c>
      <c r="O232">
        <v>1.210512</v>
      </c>
    </row>
    <row r="233" spans="1:15">
      <c r="A233" s="2">
        <v>42353</v>
      </c>
      <c r="B233">
        <v>1.06504</v>
      </c>
      <c r="C233">
        <v>1.045471</v>
      </c>
      <c r="D233">
        <v>1.316967</v>
      </c>
      <c r="E233">
        <v>1.1829480000000001</v>
      </c>
      <c r="F233">
        <v>1.2027540000000001</v>
      </c>
      <c r="G233">
        <v>1.2270399999999999</v>
      </c>
      <c r="H233">
        <v>1.1052930000000001</v>
      </c>
      <c r="I233">
        <v>1.2270399999999999</v>
      </c>
      <c r="J233">
        <v>1.2270399999999999</v>
      </c>
      <c r="K233">
        <v>0.89635600000000004</v>
      </c>
      <c r="L233">
        <v>1.2160340000000001</v>
      </c>
      <c r="M233">
        <v>1.042897</v>
      </c>
      <c r="N233">
        <v>1.199219</v>
      </c>
      <c r="O233">
        <v>1.2117089999999999</v>
      </c>
    </row>
    <row r="234" spans="1:15">
      <c r="A234" s="2">
        <v>42354</v>
      </c>
      <c r="B234">
        <v>1.0580560000000001</v>
      </c>
      <c r="C234">
        <v>1.0429379999999999</v>
      </c>
      <c r="D234">
        <v>1.3041370000000001</v>
      </c>
      <c r="E234">
        <v>1.172029</v>
      </c>
      <c r="F234">
        <v>1.1991259999999999</v>
      </c>
      <c r="G234">
        <v>1.224734</v>
      </c>
      <c r="H234">
        <v>1.1052930000000001</v>
      </c>
      <c r="I234">
        <v>1.224734</v>
      </c>
      <c r="J234">
        <v>1.224734</v>
      </c>
      <c r="K234">
        <v>0.89478800000000003</v>
      </c>
      <c r="L234">
        <v>1.213838</v>
      </c>
      <c r="M234">
        <v>1.040394</v>
      </c>
      <c r="N234">
        <v>1.196976</v>
      </c>
      <c r="O234">
        <v>1.2094339999999999</v>
      </c>
    </row>
    <row r="235" spans="1:15">
      <c r="A235" s="2">
        <v>42355</v>
      </c>
      <c r="B235">
        <v>1.067229</v>
      </c>
      <c r="C235">
        <v>1.0628740000000001</v>
      </c>
      <c r="D235">
        <v>1.3325689999999999</v>
      </c>
      <c r="E235">
        <v>1.1939979999999999</v>
      </c>
      <c r="F235">
        <v>1.2067619999999999</v>
      </c>
      <c r="G235">
        <v>1.2409539999999999</v>
      </c>
      <c r="H235">
        <v>1.1052930000000001</v>
      </c>
      <c r="I235">
        <v>1.2409539999999999</v>
      </c>
      <c r="J235">
        <v>1.2409539999999999</v>
      </c>
      <c r="K235">
        <v>0.90522599999999998</v>
      </c>
      <c r="L235">
        <v>1.23</v>
      </c>
      <c r="M235">
        <v>1.0532090000000001</v>
      </c>
      <c r="N235">
        <v>1.212826</v>
      </c>
      <c r="O235">
        <v>1.225454</v>
      </c>
    </row>
    <row r="236" spans="1:15">
      <c r="A236" s="2">
        <v>42356</v>
      </c>
      <c r="B236">
        <v>1.065801</v>
      </c>
      <c r="C236">
        <v>1.066276</v>
      </c>
      <c r="D236">
        <v>1.341933</v>
      </c>
      <c r="E236">
        <v>1.1922509999999999</v>
      </c>
      <c r="F236">
        <v>1.207714</v>
      </c>
      <c r="G236">
        <v>1.241293</v>
      </c>
      <c r="H236">
        <v>1.1052930000000001</v>
      </c>
      <c r="I236">
        <v>1.241293</v>
      </c>
      <c r="J236">
        <v>1.241293</v>
      </c>
      <c r="K236">
        <v>0.90386500000000003</v>
      </c>
      <c r="L236">
        <v>1.230291</v>
      </c>
      <c r="M236">
        <v>1.0534950000000001</v>
      </c>
      <c r="N236">
        <v>1.213165</v>
      </c>
      <c r="O236">
        <v>1.225795</v>
      </c>
    </row>
    <row r="237" spans="1:15">
      <c r="A237" s="2">
        <v>42359</v>
      </c>
      <c r="B237">
        <v>1.073126</v>
      </c>
      <c r="C237">
        <v>1.094023</v>
      </c>
      <c r="D237">
        <v>1.3591390000000001</v>
      </c>
      <c r="E237">
        <v>1.213956</v>
      </c>
      <c r="F237">
        <v>1.2232430000000001</v>
      </c>
      <c r="G237">
        <v>1.2734730000000001</v>
      </c>
      <c r="H237">
        <v>1.1052930000000001</v>
      </c>
      <c r="I237">
        <v>1.2734730000000001</v>
      </c>
      <c r="J237">
        <v>1.2734730000000001</v>
      </c>
      <c r="K237">
        <v>0.92027999999999999</v>
      </c>
      <c r="L237">
        <v>1.2617849999999999</v>
      </c>
      <c r="M237">
        <v>1.076711</v>
      </c>
      <c r="N237">
        <v>1.244599</v>
      </c>
      <c r="O237">
        <v>1.2575670000000001</v>
      </c>
    </row>
    <row r="238" spans="1:15">
      <c r="A238" s="2">
        <v>42360</v>
      </c>
      <c r="B238">
        <v>1.0821190000000001</v>
      </c>
      <c r="C238">
        <v>1.0970709999999999</v>
      </c>
      <c r="D238">
        <v>1.3806579999999999</v>
      </c>
      <c r="E238">
        <v>1.2189030000000001</v>
      </c>
      <c r="F238">
        <v>1.2262729999999999</v>
      </c>
      <c r="G238">
        <v>1.285685</v>
      </c>
      <c r="H238">
        <v>1.1052930000000001</v>
      </c>
      <c r="I238">
        <v>1.285685</v>
      </c>
      <c r="J238">
        <v>1.285685</v>
      </c>
      <c r="K238">
        <v>0.928975</v>
      </c>
      <c r="L238">
        <v>1.2737579999999999</v>
      </c>
      <c r="M238">
        <v>1.087326</v>
      </c>
      <c r="N238">
        <v>1.2565299999999999</v>
      </c>
      <c r="O238">
        <v>1.2696270000000001</v>
      </c>
    </row>
    <row r="239" spans="1:15">
      <c r="A239" s="2">
        <v>42361</v>
      </c>
      <c r="B239">
        <v>1.073394</v>
      </c>
      <c r="C239">
        <v>1.0941419999999999</v>
      </c>
      <c r="D239">
        <v>1.377969</v>
      </c>
      <c r="E239">
        <v>1.2167669999999999</v>
      </c>
      <c r="F239">
        <v>1.222458</v>
      </c>
      <c r="G239">
        <v>1.2804720000000001</v>
      </c>
      <c r="H239">
        <v>1.105245</v>
      </c>
      <c r="I239">
        <v>1.2804720000000001</v>
      </c>
      <c r="J239">
        <v>1.2804720000000001</v>
      </c>
      <c r="K239">
        <v>0.92616100000000001</v>
      </c>
      <c r="L239">
        <v>1.268543</v>
      </c>
      <c r="M239">
        <v>1.083351</v>
      </c>
      <c r="N239">
        <v>1.2514400000000001</v>
      </c>
      <c r="O239">
        <v>1.264502</v>
      </c>
    </row>
    <row r="240" spans="1:15">
      <c r="A240" s="2">
        <v>42362</v>
      </c>
      <c r="B240">
        <v>1.0667629999999999</v>
      </c>
      <c r="C240">
        <v>1.083677</v>
      </c>
      <c r="D240">
        <v>1.3556360000000001</v>
      </c>
      <c r="E240">
        <v>1.203308</v>
      </c>
      <c r="F240">
        <v>1.2117359999999999</v>
      </c>
      <c r="G240">
        <v>1.261606</v>
      </c>
      <c r="H240">
        <v>1.1044510000000001</v>
      </c>
      <c r="I240">
        <v>1.261606</v>
      </c>
      <c r="J240">
        <v>1.261606</v>
      </c>
      <c r="K240">
        <v>0.91357100000000002</v>
      </c>
      <c r="L240">
        <v>1.250121</v>
      </c>
      <c r="M240">
        <v>1.067672</v>
      </c>
      <c r="N240">
        <v>1.233012</v>
      </c>
      <c r="O240">
        <v>1.245868</v>
      </c>
    </row>
    <row r="241" spans="1:15">
      <c r="A241" s="2">
        <v>42363</v>
      </c>
      <c r="B241">
        <v>1.064416</v>
      </c>
      <c r="C241">
        <v>1.0861670000000001</v>
      </c>
      <c r="D241">
        <v>1.3601319999999999</v>
      </c>
      <c r="E241">
        <v>1.205511</v>
      </c>
      <c r="F241">
        <v>1.213398</v>
      </c>
      <c r="G241">
        <v>1.262732</v>
      </c>
      <c r="H241">
        <v>1.1064590000000001</v>
      </c>
      <c r="I241">
        <v>1.262732</v>
      </c>
      <c r="J241">
        <v>1.262732</v>
      </c>
      <c r="K241">
        <v>0.91418299999999997</v>
      </c>
      <c r="L241">
        <v>1.251217</v>
      </c>
      <c r="M241">
        <v>1.0686249999999999</v>
      </c>
      <c r="N241">
        <v>1.234113</v>
      </c>
      <c r="O241">
        <v>1.246982</v>
      </c>
    </row>
    <row r="242" spans="1:15">
      <c r="A242" s="2">
        <v>42366</v>
      </c>
      <c r="B242">
        <v>1.0438810000000001</v>
      </c>
      <c r="C242">
        <v>1.0548770000000001</v>
      </c>
      <c r="D242">
        <v>1.3325389999999999</v>
      </c>
      <c r="E242">
        <v>1.185627</v>
      </c>
      <c r="F242">
        <v>1.1859770000000001</v>
      </c>
      <c r="G242">
        <v>1.2351840000000001</v>
      </c>
      <c r="H242">
        <v>1.100522</v>
      </c>
      <c r="I242">
        <v>1.2351840000000001</v>
      </c>
      <c r="J242">
        <v>1.2351840000000001</v>
      </c>
      <c r="K242">
        <v>0.89459100000000003</v>
      </c>
      <c r="L242">
        <v>1.2240580000000001</v>
      </c>
      <c r="M242">
        <v>1.0459890000000001</v>
      </c>
      <c r="N242">
        <v>1.207206</v>
      </c>
      <c r="O242">
        <v>1.219792</v>
      </c>
    </row>
    <row r="243" spans="1:15">
      <c r="A243" s="2">
        <v>42367</v>
      </c>
      <c r="B243">
        <v>1.0508569999999999</v>
      </c>
      <c r="C243">
        <v>1.06457</v>
      </c>
      <c r="D243">
        <v>1.3286199999999999</v>
      </c>
      <c r="E243">
        <v>1.194345</v>
      </c>
      <c r="F243">
        <v>1.19269</v>
      </c>
      <c r="G243">
        <v>1.244434</v>
      </c>
      <c r="H243">
        <v>1.102773</v>
      </c>
      <c r="I243">
        <v>1.244434</v>
      </c>
      <c r="J243">
        <v>1.244434</v>
      </c>
      <c r="K243">
        <v>0.89861500000000005</v>
      </c>
      <c r="L243">
        <v>1.233106</v>
      </c>
      <c r="M243">
        <v>1.051121</v>
      </c>
      <c r="N243">
        <v>1.2162409999999999</v>
      </c>
      <c r="O243">
        <v>1.228939</v>
      </c>
    </row>
    <row r="244" spans="1:15">
      <c r="A244" s="2">
        <v>42368</v>
      </c>
      <c r="B244">
        <v>1.05705</v>
      </c>
      <c r="C244">
        <v>1.0655030000000001</v>
      </c>
      <c r="D244">
        <v>1.3396969999999999</v>
      </c>
      <c r="E244">
        <v>1.1945209999999999</v>
      </c>
      <c r="F244">
        <v>1.2004300000000001</v>
      </c>
      <c r="G244">
        <v>1.2501420000000001</v>
      </c>
      <c r="H244">
        <v>1.101027</v>
      </c>
      <c r="I244">
        <v>1.2501420000000001</v>
      </c>
      <c r="J244">
        <v>1.2501420000000001</v>
      </c>
      <c r="K244">
        <v>0.90073300000000001</v>
      </c>
      <c r="L244">
        <v>1.238664</v>
      </c>
      <c r="M244">
        <v>1.054918</v>
      </c>
      <c r="N244">
        <v>1.2218150000000001</v>
      </c>
      <c r="O244">
        <v>1.2345889999999999</v>
      </c>
    </row>
    <row r="245" spans="1:15">
      <c r="A245" s="2">
        <v>42369</v>
      </c>
      <c r="B245">
        <v>1.052111</v>
      </c>
      <c r="C245">
        <v>1.055831</v>
      </c>
      <c r="D245">
        <v>1.3338620000000001</v>
      </c>
      <c r="E245">
        <v>1.186213</v>
      </c>
      <c r="F245">
        <v>1.1949190000000001</v>
      </c>
      <c r="G245">
        <v>1.2458020000000001</v>
      </c>
      <c r="H245">
        <v>1.101027</v>
      </c>
      <c r="I245">
        <v>1.2458020000000001</v>
      </c>
      <c r="J245">
        <v>1.2458020000000001</v>
      </c>
      <c r="K245">
        <v>0.90020199999999995</v>
      </c>
      <c r="L245">
        <v>1.2345569999999999</v>
      </c>
      <c r="M245">
        <v>1.0520050000000001</v>
      </c>
      <c r="N245">
        <v>1.2168399999999999</v>
      </c>
      <c r="O245">
        <v>1.2302979999999999</v>
      </c>
    </row>
    <row r="246" spans="1:15">
      <c r="A246" s="2">
        <v>42373</v>
      </c>
      <c r="B246">
        <v>1.0479689999999999</v>
      </c>
      <c r="C246">
        <v>0.98170800000000003</v>
      </c>
      <c r="D246">
        <v>1.3360190000000001</v>
      </c>
      <c r="E246">
        <v>1.18503</v>
      </c>
      <c r="F246">
        <v>1.19167</v>
      </c>
      <c r="G246">
        <v>1.2424789999999999</v>
      </c>
      <c r="H246">
        <v>1.101027</v>
      </c>
      <c r="I246">
        <v>1.2424789999999999</v>
      </c>
      <c r="J246">
        <v>1.2424789999999999</v>
      </c>
      <c r="K246">
        <v>0.89727900000000005</v>
      </c>
      <c r="L246">
        <v>1.231409</v>
      </c>
      <c r="M246">
        <v>1.0478419999999999</v>
      </c>
      <c r="N246">
        <v>1.213606</v>
      </c>
      <c r="O246">
        <v>1.227023</v>
      </c>
    </row>
    <row r="247" spans="1:15">
      <c r="A247" s="2">
        <v>42374</v>
      </c>
      <c r="B247">
        <v>1.044432</v>
      </c>
      <c r="C247">
        <v>0.98445499999999997</v>
      </c>
      <c r="D247">
        <v>1.3393349999999999</v>
      </c>
      <c r="E247">
        <v>1.1843490000000001</v>
      </c>
      <c r="F247">
        <v>1.1906540000000001</v>
      </c>
      <c r="G247">
        <v>1.2429159999999999</v>
      </c>
      <c r="H247">
        <v>1.101027</v>
      </c>
      <c r="I247">
        <v>1.2429159999999999</v>
      </c>
      <c r="J247">
        <v>1.2429159999999999</v>
      </c>
      <c r="K247">
        <v>0.89760499999999999</v>
      </c>
      <c r="L247">
        <v>1.2319659999999999</v>
      </c>
      <c r="M247">
        <v>1.047803</v>
      </c>
      <c r="N247">
        <v>1.21414</v>
      </c>
      <c r="O247">
        <v>1.22746</v>
      </c>
    </row>
    <row r="248" spans="1:15">
      <c r="A248" s="2">
        <v>42375</v>
      </c>
      <c r="B248">
        <v>1.044432</v>
      </c>
      <c r="C248">
        <v>1.0017259999999999</v>
      </c>
      <c r="D248">
        <v>1.3393349999999999</v>
      </c>
      <c r="E248">
        <v>1.1843490000000001</v>
      </c>
      <c r="F248">
        <v>1.190564</v>
      </c>
      <c r="G248">
        <v>1.242855</v>
      </c>
      <c r="H248">
        <v>1.101027</v>
      </c>
      <c r="I248">
        <v>1.242855</v>
      </c>
      <c r="J248">
        <v>1.242855</v>
      </c>
      <c r="K248">
        <v>0.89762699999999995</v>
      </c>
      <c r="L248">
        <v>1.231905</v>
      </c>
      <c r="M248">
        <v>1.04783</v>
      </c>
      <c r="N248">
        <v>1.214081</v>
      </c>
      <c r="O248">
        <v>1.2274</v>
      </c>
    </row>
    <row r="249" spans="1:15">
      <c r="A249" s="2">
        <v>42376</v>
      </c>
      <c r="B249">
        <v>1.044432</v>
      </c>
      <c r="C249">
        <v>0.93227199999999999</v>
      </c>
      <c r="D249">
        <v>1.3393349999999999</v>
      </c>
      <c r="E249">
        <v>1.1843490000000001</v>
      </c>
      <c r="F249">
        <v>1.190564</v>
      </c>
      <c r="G249">
        <v>1.242855</v>
      </c>
      <c r="H249">
        <v>1.101027</v>
      </c>
      <c r="I249">
        <v>1.242855</v>
      </c>
      <c r="J249">
        <v>1.242855</v>
      </c>
      <c r="K249">
        <v>0.89762699999999995</v>
      </c>
      <c r="L249">
        <v>1.231905</v>
      </c>
      <c r="M249">
        <v>1.04783</v>
      </c>
      <c r="N249">
        <v>1.214081</v>
      </c>
      <c r="O249">
        <v>1.2274</v>
      </c>
    </row>
    <row r="250" spans="1:15">
      <c r="A250" s="2">
        <v>42377</v>
      </c>
      <c r="B250">
        <v>1.044432</v>
      </c>
      <c r="C250">
        <v>0.95128299999999999</v>
      </c>
      <c r="D250">
        <v>1.3393349999999999</v>
      </c>
      <c r="E250">
        <v>1.1843490000000001</v>
      </c>
      <c r="F250">
        <v>1.190564</v>
      </c>
      <c r="G250">
        <v>1.242855</v>
      </c>
      <c r="H250">
        <v>1.101027</v>
      </c>
      <c r="I250">
        <v>1.242855</v>
      </c>
      <c r="J250">
        <v>1.242855</v>
      </c>
      <c r="K250">
        <v>0.89762699999999995</v>
      </c>
      <c r="L250">
        <v>1.231905</v>
      </c>
      <c r="M250">
        <v>1.04783</v>
      </c>
      <c r="N250">
        <v>1.214081</v>
      </c>
      <c r="O250">
        <v>1.2274</v>
      </c>
    </row>
    <row r="251" spans="1:15">
      <c r="A251" s="2">
        <v>42380</v>
      </c>
      <c r="B251">
        <v>1.044432</v>
      </c>
      <c r="C251">
        <v>0.90342699999999998</v>
      </c>
      <c r="D251">
        <v>1.3393349999999999</v>
      </c>
      <c r="E251">
        <v>1.1843490000000001</v>
      </c>
      <c r="F251">
        <v>1.190564</v>
      </c>
      <c r="G251">
        <v>1.242855</v>
      </c>
      <c r="H251">
        <v>1.101027</v>
      </c>
      <c r="I251">
        <v>1.242855</v>
      </c>
      <c r="J251">
        <v>1.242855</v>
      </c>
      <c r="K251">
        <v>0.89762699999999995</v>
      </c>
      <c r="L251">
        <v>1.231905</v>
      </c>
      <c r="M251">
        <v>1.04783</v>
      </c>
      <c r="N251">
        <v>1.214081</v>
      </c>
      <c r="O251">
        <v>1.2274</v>
      </c>
    </row>
    <row r="252" spans="1:15">
      <c r="A252" s="2">
        <v>42381</v>
      </c>
      <c r="B252">
        <v>1.044432</v>
      </c>
      <c r="C252">
        <v>0.91000999999999999</v>
      </c>
      <c r="D252">
        <v>1.3349219999999999</v>
      </c>
      <c r="E252">
        <v>1.1843490000000001</v>
      </c>
      <c r="F252">
        <v>1.190564</v>
      </c>
      <c r="G252">
        <v>1.2397469999999999</v>
      </c>
      <c r="H252">
        <v>1.101027</v>
      </c>
      <c r="I252">
        <v>1.2397469999999999</v>
      </c>
      <c r="J252">
        <v>1.2397469999999999</v>
      </c>
      <c r="K252">
        <v>0.89452900000000002</v>
      </c>
      <c r="L252">
        <v>1.228642</v>
      </c>
      <c r="M252">
        <v>1.0447029999999999</v>
      </c>
      <c r="N252">
        <v>1.211044</v>
      </c>
      <c r="O252">
        <v>1.224316</v>
      </c>
    </row>
    <row r="253" spans="1:15">
      <c r="A253" s="2">
        <v>42382</v>
      </c>
      <c r="B253">
        <v>1.044432</v>
      </c>
      <c r="C253">
        <v>0.89307800000000004</v>
      </c>
      <c r="D253">
        <v>1.335194</v>
      </c>
      <c r="E253">
        <v>1.1843490000000001</v>
      </c>
      <c r="F253">
        <v>1.190564</v>
      </c>
      <c r="G253">
        <v>1.2399389999999999</v>
      </c>
      <c r="H253">
        <v>1.101027</v>
      </c>
      <c r="I253">
        <v>1.2399389999999999</v>
      </c>
      <c r="J253">
        <v>1.2399389999999999</v>
      </c>
      <c r="K253">
        <v>0.89471900000000004</v>
      </c>
      <c r="L253">
        <v>1.228842</v>
      </c>
      <c r="M253">
        <v>1.044896</v>
      </c>
      <c r="N253">
        <v>1.2112309999999999</v>
      </c>
      <c r="O253">
        <v>1.224505</v>
      </c>
    </row>
    <row r="254" spans="1:15">
      <c r="A254" s="2">
        <v>42383</v>
      </c>
      <c r="B254">
        <v>1.044432</v>
      </c>
      <c r="C254">
        <v>0.91166800000000003</v>
      </c>
      <c r="D254">
        <v>1.335194</v>
      </c>
      <c r="E254">
        <v>1.1843490000000001</v>
      </c>
      <c r="F254">
        <v>1.190564</v>
      </c>
      <c r="G254">
        <v>1.2399389999999999</v>
      </c>
      <c r="H254">
        <v>1.101027</v>
      </c>
      <c r="I254">
        <v>1.2399389999999999</v>
      </c>
      <c r="J254">
        <v>1.2399389999999999</v>
      </c>
      <c r="K254">
        <v>0.89471900000000004</v>
      </c>
      <c r="L254">
        <v>1.228842</v>
      </c>
      <c r="M254">
        <v>1.044896</v>
      </c>
      <c r="N254">
        <v>1.2112309999999999</v>
      </c>
      <c r="O254">
        <v>1.224505</v>
      </c>
    </row>
    <row r="255" spans="1:15">
      <c r="A255" s="2">
        <v>42384</v>
      </c>
      <c r="B255">
        <v>1.044432</v>
      </c>
      <c r="C255">
        <v>0.88256500000000004</v>
      </c>
      <c r="D255">
        <v>1.335194</v>
      </c>
      <c r="E255">
        <v>1.1843490000000001</v>
      </c>
      <c r="F255">
        <v>1.190564</v>
      </c>
      <c r="G255">
        <v>1.2399389999999999</v>
      </c>
      <c r="H255">
        <v>1.101027</v>
      </c>
      <c r="I255">
        <v>1.2399389999999999</v>
      </c>
      <c r="J255">
        <v>1.2399389999999999</v>
      </c>
      <c r="K255">
        <v>0.89471900000000004</v>
      </c>
      <c r="L255">
        <v>1.228842</v>
      </c>
      <c r="M255">
        <v>1.044896</v>
      </c>
      <c r="N255">
        <v>1.2112309999999999</v>
      </c>
      <c r="O255">
        <v>1.224505</v>
      </c>
    </row>
    <row r="256" spans="1:15">
      <c r="A256" s="2">
        <v>42387</v>
      </c>
      <c r="B256">
        <v>1.044432</v>
      </c>
      <c r="C256">
        <v>0.885961</v>
      </c>
      <c r="D256">
        <v>1.335194</v>
      </c>
      <c r="E256">
        <v>1.1843490000000001</v>
      </c>
      <c r="F256">
        <v>1.190564</v>
      </c>
      <c r="G256">
        <v>1.2399389999999999</v>
      </c>
      <c r="H256">
        <v>1.101027</v>
      </c>
      <c r="I256">
        <v>1.2399389999999999</v>
      </c>
      <c r="J256">
        <v>1.2399389999999999</v>
      </c>
      <c r="K256">
        <v>0.89471900000000004</v>
      </c>
      <c r="L256">
        <v>1.228842</v>
      </c>
      <c r="M256">
        <v>1.044896</v>
      </c>
      <c r="N256">
        <v>1.2112309999999999</v>
      </c>
      <c r="O256">
        <v>1.224505</v>
      </c>
    </row>
    <row r="257" spans="1:15">
      <c r="A257" s="2">
        <v>42388</v>
      </c>
      <c r="B257">
        <v>1.044432</v>
      </c>
      <c r="C257">
        <v>0.912107</v>
      </c>
      <c r="D257">
        <v>1.335194</v>
      </c>
      <c r="E257">
        <v>1.1843490000000001</v>
      </c>
      <c r="F257">
        <v>1.190564</v>
      </c>
      <c r="G257">
        <v>1.2399389999999999</v>
      </c>
      <c r="H257">
        <v>1.101027</v>
      </c>
      <c r="I257">
        <v>1.2399389999999999</v>
      </c>
      <c r="J257">
        <v>1.2399389999999999</v>
      </c>
      <c r="K257">
        <v>0.89471900000000004</v>
      </c>
      <c r="L257">
        <v>1.228842</v>
      </c>
      <c r="M257">
        <v>1.044896</v>
      </c>
      <c r="N257">
        <v>1.2112309999999999</v>
      </c>
      <c r="O257">
        <v>1.224505</v>
      </c>
    </row>
    <row r="258" spans="1:15">
      <c r="A258" s="2">
        <v>42389</v>
      </c>
      <c r="B258">
        <v>1.044432</v>
      </c>
      <c r="C258">
        <v>0.89831399999999995</v>
      </c>
      <c r="D258">
        <v>1.335194</v>
      </c>
      <c r="E258">
        <v>1.1843490000000001</v>
      </c>
      <c r="F258">
        <v>1.190564</v>
      </c>
      <c r="G258">
        <v>1.241789</v>
      </c>
      <c r="H258">
        <v>1.101027</v>
      </c>
      <c r="I258">
        <v>1.241789</v>
      </c>
      <c r="J258">
        <v>1.241789</v>
      </c>
      <c r="K258">
        <v>0.89616200000000001</v>
      </c>
      <c r="L258">
        <v>1.230728</v>
      </c>
      <c r="M258">
        <v>1.0470729999999999</v>
      </c>
      <c r="N258">
        <v>1.213085</v>
      </c>
      <c r="O258">
        <v>1.226356</v>
      </c>
    </row>
    <row r="259" spans="1:15">
      <c r="A259" s="2">
        <v>42390</v>
      </c>
      <c r="B259">
        <v>1.044432</v>
      </c>
      <c r="C259">
        <v>0.87198399999999998</v>
      </c>
      <c r="D259">
        <v>1.335194</v>
      </c>
      <c r="E259">
        <v>1.1843490000000001</v>
      </c>
      <c r="F259">
        <v>1.190564</v>
      </c>
      <c r="G259">
        <v>1.243824</v>
      </c>
      <c r="H259">
        <v>1.101027</v>
      </c>
      <c r="I259">
        <v>1.243824</v>
      </c>
      <c r="J259">
        <v>1.243824</v>
      </c>
      <c r="K259">
        <v>0.89774900000000002</v>
      </c>
      <c r="L259">
        <v>1.2328030000000001</v>
      </c>
      <c r="M259">
        <v>1.049469</v>
      </c>
      <c r="N259">
        <v>1.215125</v>
      </c>
      <c r="O259">
        <v>1.228391</v>
      </c>
    </row>
    <row r="260" spans="1:15">
      <c r="A260" s="2">
        <v>42391</v>
      </c>
      <c r="B260">
        <v>1.044432</v>
      </c>
      <c r="C260">
        <v>0.88107400000000002</v>
      </c>
      <c r="D260">
        <v>1.335194</v>
      </c>
      <c r="E260">
        <v>1.1843490000000001</v>
      </c>
      <c r="F260">
        <v>1.190564</v>
      </c>
      <c r="G260">
        <v>1.246062</v>
      </c>
      <c r="H260">
        <v>1.101027</v>
      </c>
      <c r="I260">
        <v>1.246062</v>
      </c>
      <c r="J260">
        <v>1.246062</v>
      </c>
      <c r="K260">
        <v>0.89949400000000002</v>
      </c>
      <c r="L260">
        <v>1.2350840000000001</v>
      </c>
      <c r="M260">
        <v>1.052103</v>
      </c>
      <c r="N260">
        <v>1.217368</v>
      </c>
      <c r="O260">
        <v>1.2306280000000001</v>
      </c>
    </row>
    <row r="261" spans="1:15">
      <c r="A261" s="2">
        <v>42394</v>
      </c>
      <c r="B261">
        <v>1.044432</v>
      </c>
      <c r="C261">
        <v>0.88544100000000003</v>
      </c>
      <c r="D261">
        <v>1.335194</v>
      </c>
      <c r="E261">
        <v>1.1843490000000001</v>
      </c>
      <c r="F261">
        <v>1.190564</v>
      </c>
      <c r="G261">
        <v>1.2485280000000001</v>
      </c>
      <c r="H261">
        <v>1.101027</v>
      </c>
      <c r="I261">
        <v>1.2485280000000001</v>
      </c>
      <c r="J261">
        <v>1.2485280000000001</v>
      </c>
      <c r="K261">
        <v>0.90141800000000005</v>
      </c>
      <c r="L261">
        <v>1.237598</v>
      </c>
      <c r="M261">
        <v>1.0550060000000001</v>
      </c>
      <c r="N261">
        <v>1.21984</v>
      </c>
      <c r="O261">
        <v>1.2330950000000001</v>
      </c>
    </row>
    <row r="262" spans="1:15">
      <c r="A262" s="2">
        <v>42395</v>
      </c>
      <c r="B262">
        <v>1.044432</v>
      </c>
      <c r="C262">
        <v>0.83213099999999995</v>
      </c>
      <c r="D262">
        <v>1.335194</v>
      </c>
      <c r="E262">
        <v>1.1843490000000001</v>
      </c>
      <c r="F262">
        <v>1.190564</v>
      </c>
      <c r="G262">
        <v>1.251242</v>
      </c>
      <c r="H262">
        <v>1.101027</v>
      </c>
      <c r="I262">
        <v>1.251242</v>
      </c>
      <c r="J262">
        <v>1.251242</v>
      </c>
      <c r="K262">
        <v>0.90353399999999995</v>
      </c>
      <c r="L262">
        <v>1.240364</v>
      </c>
      <c r="M262">
        <v>1.0582</v>
      </c>
      <c r="N262">
        <v>1.2225600000000001</v>
      </c>
      <c r="O262">
        <v>1.2358089999999999</v>
      </c>
    </row>
    <row r="263" spans="1:15">
      <c r="A263" s="2">
        <v>42396</v>
      </c>
      <c r="B263">
        <v>1.044432</v>
      </c>
      <c r="C263">
        <v>0.82925599999999999</v>
      </c>
      <c r="D263">
        <v>1.335194</v>
      </c>
      <c r="E263">
        <v>1.1843490000000001</v>
      </c>
      <c r="F263">
        <v>1.190564</v>
      </c>
      <c r="G263">
        <v>1.2542279999999999</v>
      </c>
      <c r="H263">
        <v>1.101027</v>
      </c>
      <c r="I263">
        <v>1.2542279999999999</v>
      </c>
      <c r="J263">
        <v>1.2542279999999999</v>
      </c>
      <c r="K263">
        <v>0.90586299999999997</v>
      </c>
      <c r="L263">
        <v>1.2434080000000001</v>
      </c>
      <c r="M263">
        <v>1.0617160000000001</v>
      </c>
      <c r="N263">
        <v>1.2255529999999999</v>
      </c>
      <c r="O263">
        <v>1.2387950000000001</v>
      </c>
    </row>
    <row r="264" spans="1:15">
      <c r="A264" s="2">
        <v>42397</v>
      </c>
      <c r="B264">
        <v>1.044432</v>
      </c>
      <c r="C264">
        <v>0.80758200000000002</v>
      </c>
      <c r="D264">
        <v>1.335194</v>
      </c>
      <c r="E264">
        <v>1.1843490000000001</v>
      </c>
      <c r="F264">
        <v>1.190564</v>
      </c>
      <c r="G264">
        <v>1.2525269999999999</v>
      </c>
      <c r="H264">
        <v>1.101027</v>
      </c>
      <c r="I264">
        <v>1.2525269999999999</v>
      </c>
      <c r="J264">
        <v>1.2525269999999999</v>
      </c>
      <c r="K264">
        <v>0.90453600000000001</v>
      </c>
      <c r="L264">
        <v>1.2416739999999999</v>
      </c>
      <c r="M264">
        <v>1.0597129999999999</v>
      </c>
      <c r="N264">
        <v>1.223848</v>
      </c>
      <c r="O264">
        <v>1.2370939999999999</v>
      </c>
    </row>
    <row r="265" spans="1:15">
      <c r="A265" s="2">
        <v>42398</v>
      </c>
      <c r="B265">
        <v>1.044432</v>
      </c>
      <c r="C265">
        <v>0.83370999999999995</v>
      </c>
      <c r="D265">
        <v>1.335194</v>
      </c>
      <c r="E265">
        <v>1.1843490000000001</v>
      </c>
      <c r="F265">
        <v>1.190564</v>
      </c>
      <c r="G265">
        <v>1.2525269999999999</v>
      </c>
      <c r="H265">
        <v>1.101027</v>
      </c>
      <c r="I265">
        <v>1.2525269999999999</v>
      </c>
      <c r="J265">
        <v>1.2525269999999999</v>
      </c>
      <c r="K265">
        <v>0.90453600000000001</v>
      </c>
      <c r="L265">
        <v>1.2416739999999999</v>
      </c>
      <c r="M265">
        <v>1.0597129999999999</v>
      </c>
      <c r="N265">
        <v>1.223848</v>
      </c>
      <c r="O265">
        <v>1.2370939999999999</v>
      </c>
    </row>
    <row r="266" spans="1:15">
      <c r="A266" s="2">
        <v>42401</v>
      </c>
      <c r="B266">
        <v>1.044432</v>
      </c>
      <c r="C266">
        <v>0.82096400000000003</v>
      </c>
      <c r="D266">
        <v>1.335194</v>
      </c>
      <c r="E266">
        <v>1.1843490000000001</v>
      </c>
      <c r="F266">
        <v>1.190564</v>
      </c>
      <c r="G266">
        <v>1.2525269999999999</v>
      </c>
      <c r="H266">
        <v>1.101027</v>
      </c>
      <c r="I266">
        <v>1.2525269999999999</v>
      </c>
      <c r="J266">
        <v>1.2525269999999999</v>
      </c>
      <c r="K266">
        <v>0.90453600000000001</v>
      </c>
      <c r="L266">
        <v>1.2416739999999999</v>
      </c>
      <c r="M266">
        <v>1.0597129999999999</v>
      </c>
      <c r="N266">
        <v>1.223848</v>
      </c>
      <c r="O266">
        <v>1.2370939999999999</v>
      </c>
    </row>
    <row r="267" spans="1:15">
      <c r="A267" s="2">
        <v>42402</v>
      </c>
      <c r="B267">
        <v>1.044432</v>
      </c>
      <c r="C267">
        <v>0.83802299999999996</v>
      </c>
      <c r="D267">
        <v>1.335194</v>
      </c>
      <c r="E267">
        <v>1.1843490000000001</v>
      </c>
      <c r="F267">
        <v>1.190564</v>
      </c>
      <c r="G267">
        <v>1.2525269999999999</v>
      </c>
      <c r="H267">
        <v>1.101027</v>
      </c>
      <c r="I267">
        <v>1.2525269999999999</v>
      </c>
      <c r="J267">
        <v>1.2525269999999999</v>
      </c>
      <c r="K267">
        <v>0.90453600000000001</v>
      </c>
      <c r="L267">
        <v>1.2416739999999999</v>
      </c>
      <c r="M267">
        <v>1.0597129999999999</v>
      </c>
      <c r="N267">
        <v>1.223848</v>
      </c>
      <c r="O267">
        <v>1.2370939999999999</v>
      </c>
    </row>
    <row r="268" spans="1:15">
      <c r="A268" s="2">
        <v>42403</v>
      </c>
      <c r="B268">
        <v>1.044432</v>
      </c>
      <c r="C268">
        <v>0.83443199999999995</v>
      </c>
      <c r="D268">
        <v>1.335194</v>
      </c>
      <c r="E268">
        <v>1.1843490000000001</v>
      </c>
      <c r="F268">
        <v>1.190564</v>
      </c>
      <c r="G268">
        <v>1.2525269999999999</v>
      </c>
      <c r="H268">
        <v>1.101027</v>
      </c>
      <c r="I268">
        <v>1.2525269999999999</v>
      </c>
      <c r="J268">
        <v>1.2525269999999999</v>
      </c>
      <c r="K268">
        <v>0.90453600000000001</v>
      </c>
      <c r="L268">
        <v>1.2416739999999999</v>
      </c>
      <c r="M268">
        <v>1.0597129999999999</v>
      </c>
      <c r="N268">
        <v>1.223848</v>
      </c>
      <c r="O268">
        <v>1.2370939999999999</v>
      </c>
    </row>
    <row r="269" spans="1:15">
      <c r="A269" s="2">
        <v>42404</v>
      </c>
      <c r="B269">
        <v>1.044432</v>
      </c>
      <c r="C269">
        <v>0.84465299999999999</v>
      </c>
      <c r="D269">
        <v>1.335194</v>
      </c>
      <c r="E269">
        <v>1.1843490000000001</v>
      </c>
      <c r="F269">
        <v>1.190564</v>
      </c>
      <c r="G269">
        <v>1.2525269999999999</v>
      </c>
      <c r="H269">
        <v>1.101027</v>
      </c>
      <c r="I269">
        <v>1.2525269999999999</v>
      </c>
      <c r="J269">
        <v>1.2525269999999999</v>
      </c>
      <c r="K269">
        <v>0.90453600000000001</v>
      </c>
      <c r="L269">
        <v>1.2416739999999999</v>
      </c>
      <c r="M269">
        <v>1.0597129999999999</v>
      </c>
      <c r="N269">
        <v>1.223848</v>
      </c>
      <c r="O269">
        <v>1.2370939999999999</v>
      </c>
    </row>
    <row r="270" spans="1:15">
      <c r="A270" s="2">
        <v>42405</v>
      </c>
      <c r="B270">
        <v>1.044432</v>
      </c>
      <c r="C270">
        <v>0.83871899999999999</v>
      </c>
      <c r="D270">
        <v>1.335194</v>
      </c>
      <c r="E270">
        <v>1.1843490000000001</v>
      </c>
      <c r="F270">
        <v>1.190564</v>
      </c>
      <c r="G270">
        <v>1.2525269999999999</v>
      </c>
      <c r="H270">
        <v>1.101027</v>
      </c>
      <c r="I270">
        <v>1.2525269999999999</v>
      </c>
      <c r="J270">
        <v>1.2525269999999999</v>
      </c>
      <c r="K270">
        <v>0.90453600000000001</v>
      </c>
      <c r="L270">
        <v>1.2416739999999999</v>
      </c>
      <c r="M270">
        <v>1.0597129999999999</v>
      </c>
      <c r="N270">
        <v>1.223848</v>
      </c>
      <c r="O270">
        <v>1.2370939999999999</v>
      </c>
    </row>
    <row r="271" spans="1:15">
      <c r="A271" s="2">
        <v>42415</v>
      </c>
      <c r="B271">
        <v>1.044432</v>
      </c>
      <c r="C271">
        <v>0.83397600000000005</v>
      </c>
      <c r="D271">
        <v>1.335194</v>
      </c>
      <c r="E271">
        <v>1.1843490000000001</v>
      </c>
      <c r="F271">
        <v>1.190564</v>
      </c>
      <c r="G271">
        <v>1.2525269999999999</v>
      </c>
      <c r="H271">
        <v>1.101027</v>
      </c>
      <c r="I271">
        <v>1.2525269999999999</v>
      </c>
      <c r="J271">
        <v>1.2525269999999999</v>
      </c>
      <c r="K271">
        <v>0.90453600000000001</v>
      </c>
      <c r="L271">
        <v>1.2416739999999999</v>
      </c>
      <c r="M271">
        <v>1.0597129999999999</v>
      </c>
      <c r="N271">
        <v>1.223848</v>
      </c>
      <c r="O271">
        <v>1.2370939999999999</v>
      </c>
    </row>
    <row r="272" spans="1:15">
      <c r="A272" s="2">
        <v>42416</v>
      </c>
      <c r="B272">
        <v>1.044387</v>
      </c>
      <c r="C272">
        <v>0.85944799999999999</v>
      </c>
      <c r="D272">
        <v>1.3351360000000001</v>
      </c>
      <c r="E272">
        <v>1.184247</v>
      </c>
      <c r="F272">
        <v>1.190266</v>
      </c>
      <c r="G272">
        <v>1.252054</v>
      </c>
      <c r="H272">
        <v>1.101027</v>
      </c>
      <c r="I272">
        <v>1.252054</v>
      </c>
      <c r="J272">
        <v>1.252054</v>
      </c>
      <c r="K272">
        <v>0.90419499999999997</v>
      </c>
      <c r="L272">
        <v>1.2412049999999999</v>
      </c>
      <c r="M272">
        <v>1.0593129999999999</v>
      </c>
      <c r="N272">
        <v>1.2233849999999999</v>
      </c>
      <c r="O272">
        <v>1.236626</v>
      </c>
    </row>
    <row r="273" spans="1:15">
      <c r="A273" s="2">
        <v>42417</v>
      </c>
      <c r="B273">
        <v>1.042867</v>
      </c>
      <c r="C273">
        <v>0.86688500000000002</v>
      </c>
      <c r="D273">
        <v>1.3342080000000001</v>
      </c>
      <c r="E273">
        <v>1.1817279999999999</v>
      </c>
      <c r="F273">
        <v>1.1844380000000001</v>
      </c>
      <c r="G273">
        <v>1.2397199999999999</v>
      </c>
      <c r="H273">
        <v>1.101027</v>
      </c>
      <c r="I273">
        <v>1.2397199999999999</v>
      </c>
      <c r="J273">
        <v>1.2397199999999999</v>
      </c>
      <c r="K273">
        <v>0.89532100000000003</v>
      </c>
      <c r="L273">
        <v>1.22898</v>
      </c>
      <c r="M273">
        <v>1.048889</v>
      </c>
      <c r="N273">
        <v>1.211333</v>
      </c>
      <c r="O273">
        <v>1.2244440000000001</v>
      </c>
    </row>
    <row r="274" spans="1:15">
      <c r="A274" s="2">
        <v>42418</v>
      </c>
      <c r="B274">
        <v>1.038011</v>
      </c>
      <c r="C274">
        <v>0.86416300000000001</v>
      </c>
      <c r="D274">
        <v>1.3360110000000001</v>
      </c>
      <c r="E274">
        <v>1.1734549999999999</v>
      </c>
      <c r="F274">
        <v>1.1768050000000001</v>
      </c>
      <c r="G274">
        <v>1.2501249999999999</v>
      </c>
      <c r="H274">
        <v>1.101027</v>
      </c>
      <c r="I274">
        <v>1.2501249999999999</v>
      </c>
      <c r="J274">
        <v>1.2501249999999999</v>
      </c>
      <c r="K274">
        <v>0.89500299999999999</v>
      </c>
      <c r="L274">
        <v>1.239295</v>
      </c>
      <c r="M274">
        <v>1.0485150000000001</v>
      </c>
      <c r="N274">
        <v>1.2215</v>
      </c>
      <c r="O274">
        <v>1.23472</v>
      </c>
    </row>
    <row r="275" spans="1:15">
      <c r="A275" s="2">
        <v>42419</v>
      </c>
      <c r="B275">
        <v>1.0356479999999999</v>
      </c>
      <c r="C275">
        <v>0.86356299999999997</v>
      </c>
      <c r="D275">
        <v>1.3365</v>
      </c>
      <c r="E275">
        <v>1.1739459999999999</v>
      </c>
      <c r="F275">
        <v>1.176237</v>
      </c>
      <c r="G275">
        <v>1.2711250000000001</v>
      </c>
      <c r="H275">
        <v>1.101027</v>
      </c>
      <c r="I275">
        <v>1.2711250000000001</v>
      </c>
      <c r="J275">
        <v>1.2711250000000001</v>
      </c>
      <c r="K275">
        <v>0.89465799999999995</v>
      </c>
      <c r="L275">
        <v>1.2601070000000001</v>
      </c>
      <c r="M275">
        <v>1.0481069999999999</v>
      </c>
      <c r="N275">
        <v>1.242019</v>
      </c>
      <c r="O275">
        <v>1.2554609999999999</v>
      </c>
    </row>
    <row r="276" spans="1:15">
      <c r="A276" s="2">
        <v>42422</v>
      </c>
      <c r="B276">
        <v>1.044465</v>
      </c>
      <c r="C276">
        <v>0.88260499999999997</v>
      </c>
      <c r="D276">
        <v>1.3451310000000001</v>
      </c>
      <c r="E276">
        <v>1.190796</v>
      </c>
      <c r="F276">
        <v>1.1934499999999999</v>
      </c>
      <c r="G276">
        <v>1.2810189999999999</v>
      </c>
      <c r="H276">
        <v>1.101027</v>
      </c>
      <c r="I276">
        <v>1.2810189999999999</v>
      </c>
      <c r="J276">
        <v>1.2810189999999999</v>
      </c>
      <c r="K276">
        <v>0.90140200000000004</v>
      </c>
      <c r="L276">
        <v>1.269914</v>
      </c>
      <c r="M276">
        <v>1.0575669999999999</v>
      </c>
      <c r="N276">
        <v>1.2516860000000001</v>
      </c>
      <c r="O276">
        <v>1.2652319999999999</v>
      </c>
    </row>
    <row r="277" spans="1:15">
      <c r="A277" s="2">
        <v>42423</v>
      </c>
      <c r="B277">
        <v>1.065237</v>
      </c>
      <c r="C277">
        <v>0.87425399999999998</v>
      </c>
      <c r="D277">
        <v>1.335817</v>
      </c>
      <c r="E277">
        <v>1.212637</v>
      </c>
      <c r="F277">
        <v>1.207921</v>
      </c>
      <c r="G277">
        <v>1.290964</v>
      </c>
      <c r="H277">
        <v>1.101027</v>
      </c>
      <c r="I277">
        <v>1.290964</v>
      </c>
      <c r="J277">
        <v>1.290964</v>
      </c>
      <c r="K277">
        <v>0.89610500000000004</v>
      </c>
      <c r="L277">
        <v>1.279771</v>
      </c>
      <c r="M277">
        <v>1.059966</v>
      </c>
      <c r="N277">
        <v>1.2613989999999999</v>
      </c>
      <c r="O277">
        <v>1.275056</v>
      </c>
    </row>
    <row r="278" spans="1:15">
      <c r="A278" s="2">
        <v>42424</v>
      </c>
      <c r="B278">
        <v>1.062646</v>
      </c>
      <c r="C278">
        <v>0.879965</v>
      </c>
      <c r="D278">
        <v>1.347885</v>
      </c>
      <c r="E278">
        <v>1.2191350000000001</v>
      </c>
      <c r="F278">
        <v>1.211854</v>
      </c>
      <c r="G278">
        <v>1.277053</v>
      </c>
      <c r="H278">
        <v>1.101027</v>
      </c>
      <c r="I278">
        <v>1.277053</v>
      </c>
      <c r="J278">
        <v>1.277053</v>
      </c>
      <c r="K278">
        <v>0.89733399999999996</v>
      </c>
      <c r="L278">
        <v>1.2659830000000001</v>
      </c>
      <c r="M278">
        <v>1.0594600000000001</v>
      </c>
      <c r="N278">
        <v>1.2478039999999999</v>
      </c>
      <c r="O278">
        <v>1.261314</v>
      </c>
    </row>
    <row r="279" spans="1:15">
      <c r="A279" s="2">
        <v>42425</v>
      </c>
      <c r="B279">
        <v>1.0172479999999999</v>
      </c>
      <c r="C279">
        <v>0.82597299999999996</v>
      </c>
      <c r="D279">
        <v>1.2727980000000001</v>
      </c>
      <c r="E279">
        <v>1.141051</v>
      </c>
      <c r="F279">
        <v>1.128325</v>
      </c>
      <c r="G279">
        <v>1.1929670000000001</v>
      </c>
      <c r="H279">
        <v>1.101027</v>
      </c>
      <c r="I279">
        <v>1.1929670000000001</v>
      </c>
      <c r="J279">
        <v>1.1929670000000001</v>
      </c>
      <c r="K279">
        <v>0.86792400000000003</v>
      </c>
      <c r="L279">
        <v>1.182652</v>
      </c>
      <c r="M279">
        <v>1.0058020000000001</v>
      </c>
      <c r="N279">
        <v>1.1656550000000001</v>
      </c>
      <c r="O279">
        <v>1.1782809999999999</v>
      </c>
    </row>
    <row r="280" spans="1:15">
      <c r="A280" s="2">
        <v>42426</v>
      </c>
      <c r="B280">
        <v>1.040907</v>
      </c>
      <c r="C280">
        <v>0.83425899999999997</v>
      </c>
      <c r="D280">
        <v>1.3165629999999999</v>
      </c>
      <c r="E280">
        <v>1.1744079999999999</v>
      </c>
      <c r="F280">
        <v>1.149108</v>
      </c>
      <c r="G280">
        <v>1.210502</v>
      </c>
      <c r="H280">
        <v>1.101027</v>
      </c>
      <c r="I280">
        <v>1.210502</v>
      </c>
      <c r="J280">
        <v>1.210502</v>
      </c>
      <c r="K280">
        <v>0.87209300000000001</v>
      </c>
      <c r="L280">
        <v>1.193284</v>
      </c>
      <c r="M280">
        <v>1.010947</v>
      </c>
      <c r="N280">
        <v>1.1827890000000001</v>
      </c>
      <c r="O280">
        <v>1.1955979999999999</v>
      </c>
    </row>
    <row r="281" spans="1:15">
      <c r="A281" s="2">
        <v>42429</v>
      </c>
      <c r="B281">
        <v>1.043145</v>
      </c>
      <c r="C281">
        <v>0.81429099999999999</v>
      </c>
      <c r="D281">
        <v>1.3325279999999999</v>
      </c>
      <c r="E281">
        <v>1.183513</v>
      </c>
      <c r="F281">
        <v>1.1584449999999999</v>
      </c>
      <c r="G281">
        <v>1.1924969999999999</v>
      </c>
      <c r="H281">
        <v>1.101027</v>
      </c>
      <c r="I281">
        <v>1.1924969999999999</v>
      </c>
      <c r="J281">
        <v>1.1924969999999999</v>
      </c>
      <c r="K281">
        <v>0.86978999999999995</v>
      </c>
      <c r="L281">
        <v>1.197343</v>
      </c>
      <c r="M281">
        <v>1.0091669999999999</v>
      </c>
      <c r="N281">
        <v>1.165192</v>
      </c>
      <c r="O281">
        <v>1.17781</v>
      </c>
    </row>
    <row r="282" spans="1:15">
      <c r="A282" s="2">
        <v>42430</v>
      </c>
      <c r="B282">
        <v>1.046502</v>
      </c>
      <c r="C282">
        <v>0.82935199999999998</v>
      </c>
      <c r="D282">
        <v>1.3320099999999999</v>
      </c>
      <c r="E282">
        <v>1.1861930000000001</v>
      </c>
      <c r="F282">
        <v>1.1600440000000001</v>
      </c>
      <c r="G282">
        <v>1.1880660000000001</v>
      </c>
      <c r="H282">
        <v>1.101027</v>
      </c>
      <c r="I282">
        <v>1.1880660000000001</v>
      </c>
      <c r="J282">
        <v>1.1880660000000001</v>
      </c>
      <c r="K282">
        <v>0.86813300000000004</v>
      </c>
      <c r="L282">
        <v>1.1967350000000001</v>
      </c>
      <c r="M282">
        <v>1.007503</v>
      </c>
      <c r="N282">
        <v>1.1562600000000001</v>
      </c>
      <c r="O282">
        <v>1.1734340000000001</v>
      </c>
    </row>
    <row r="283" spans="1:15">
      <c r="A283" s="2">
        <v>42431</v>
      </c>
      <c r="B283">
        <v>1.0481750000000001</v>
      </c>
      <c r="C283">
        <v>0.86349200000000004</v>
      </c>
      <c r="D283">
        <v>1.342495</v>
      </c>
      <c r="E283">
        <v>1.1929080000000001</v>
      </c>
      <c r="F283">
        <v>1.164704</v>
      </c>
      <c r="G283">
        <v>1.194529</v>
      </c>
      <c r="H283">
        <v>1.101027</v>
      </c>
      <c r="I283">
        <v>1.194529</v>
      </c>
      <c r="J283">
        <v>1.194529</v>
      </c>
      <c r="K283">
        <v>0.87452300000000005</v>
      </c>
      <c r="L283">
        <v>1.2052400000000001</v>
      </c>
      <c r="M283">
        <v>1.0152049999999999</v>
      </c>
      <c r="N283">
        <v>1.1625700000000001</v>
      </c>
      <c r="O283">
        <v>1.1798139999999999</v>
      </c>
    </row>
    <row r="284" spans="1:15">
      <c r="A284" s="2">
        <v>42432</v>
      </c>
      <c r="B284">
        <v>1.048754</v>
      </c>
      <c r="C284">
        <v>0.86549799999999999</v>
      </c>
      <c r="D284">
        <v>1.3390010000000001</v>
      </c>
      <c r="E284">
        <v>1.1936370000000001</v>
      </c>
      <c r="F284">
        <v>1.164209</v>
      </c>
      <c r="G284">
        <v>1.1940120000000001</v>
      </c>
      <c r="H284">
        <v>1.101027</v>
      </c>
      <c r="I284">
        <v>1.1940120000000001</v>
      </c>
      <c r="J284">
        <v>1.1940120000000001</v>
      </c>
      <c r="K284">
        <v>0.87413300000000005</v>
      </c>
      <c r="L284">
        <v>1.205185</v>
      </c>
      <c r="M284">
        <v>1.014675</v>
      </c>
      <c r="N284">
        <v>1.162064</v>
      </c>
      <c r="O284">
        <v>1.179303</v>
      </c>
    </row>
    <row r="285" spans="1:15">
      <c r="A285" s="2">
        <v>42433</v>
      </c>
      <c r="B285">
        <v>1.0420590000000001</v>
      </c>
      <c r="C285">
        <v>0.87553599999999998</v>
      </c>
      <c r="D285">
        <v>1.3354029999999999</v>
      </c>
      <c r="E285">
        <v>1.190464</v>
      </c>
      <c r="F285">
        <v>1.164731</v>
      </c>
      <c r="G285">
        <v>1.1916800000000001</v>
      </c>
      <c r="H285">
        <v>1.101027</v>
      </c>
      <c r="I285">
        <v>1.1916800000000001</v>
      </c>
      <c r="J285">
        <v>1.1916800000000001</v>
      </c>
      <c r="K285">
        <v>0.87067000000000005</v>
      </c>
      <c r="L285">
        <v>1.2015119999999999</v>
      </c>
      <c r="M285">
        <v>1.012357</v>
      </c>
      <c r="N285">
        <v>1.1597839999999999</v>
      </c>
      <c r="O285">
        <v>1.17699</v>
      </c>
    </row>
    <row r="286" spans="1:15">
      <c r="A286" s="2">
        <v>42436</v>
      </c>
      <c r="B286">
        <v>1.0579320000000001</v>
      </c>
      <c r="C286">
        <v>0.87863500000000005</v>
      </c>
      <c r="D286">
        <v>1.343588</v>
      </c>
      <c r="E286">
        <v>1.198742</v>
      </c>
      <c r="F286">
        <v>1.171592</v>
      </c>
      <c r="G286">
        <v>1.2007060000000001</v>
      </c>
      <c r="H286">
        <v>1.101027</v>
      </c>
      <c r="I286">
        <v>1.2007060000000001</v>
      </c>
      <c r="J286">
        <v>1.2007060000000001</v>
      </c>
      <c r="K286">
        <v>0.87686500000000001</v>
      </c>
      <c r="L286">
        <v>1.2114130000000001</v>
      </c>
      <c r="M286">
        <v>1.0199240000000001</v>
      </c>
      <c r="N286">
        <v>1.1685810000000001</v>
      </c>
      <c r="O286">
        <v>1.185905</v>
      </c>
    </row>
    <row r="287" spans="1:15">
      <c r="A287" s="2">
        <v>42437</v>
      </c>
      <c r="B287">
        <v>1.032532</v>
      </c>
      <c r="C287">
        <v>0.87943499999999997</v>
      </c>
      <c r="D287">
        <v>1.339791</v>
      </c>
      <c r="E287">
        <v>1.187681</v>
      </c>
      <c r="F287">
        <v>1.1679250000000001</v>
      </c>
      <c r="G287">
        <v>1.18842</v>
      </c>
      <c r="H287">
        <v>1.101027</v>
      </c>
      <c r="I287">
        <v>1.18842</v>
      </c>
      <c r="J287">
        <v>1.18842</v>
      </c>
      <c r="K287">
        <v>0.86717200000000005</v>
      </c>
      <c r="L287">
        <v>1.1982109999999999</v>
      </c>
      <c r="M287">
        <v>1.0088159999999999</v>
      </c>
      <c r="N287">
        <v>1.1566190000000001</v>
      </c>
      <c r="O287">
        <v>1.173772</v>
      </c>
    </row>
    <row r="288" spans="1:15">
      <c r="A288" s="2">
        <v>42438</v>
      </c>
      <c r="B288">
        <v>0.98953599999999997</v>
      </c>
      <c r="C288">
        <v>0.86931599999999998</v>
      </c>
      <c r="D288">
        <v>1.3032300000000001</v>
      </c>
      <c r="E288">
        <v>1.1581619999999999</v>
      </c>
      <c r="F288">
        <v>1.141127</v>
      </c>
      <c r="G288">
        <v>1.149065</v>
      </c>
      <c r="H288">
        <v>1.101027</v>
      </c>
      <c r="I288">
        <v>1.149065</v>
      </c>
      <c r="J288">
        <v>1.149065</v>
      </c>
      <c r="K288">
        <v>0.84304599999999996</v>
      </c>
      <c r="L288">
        <v>1.1565650000000001</v>
      </c>
      <c r="M288">
        <v>0.97463200000000005</v>
      </c>
      <c r="N288">
        <v>1.118303</v>
      </c>
      <c r="O288">
        <v>1.1349009999999999</v>
      </c>
    </row>
    <row r="289" spans="1:15">
      <c r="A289" s="2">
        <v>42439</v>
      </c>
      <c r="B289">
        <v>0.98187000000000002</v>
      </c>
      <c r="C289">
        <v>0.85268699999999997</v>
      </c>
      <c r="D289">
        <v>1.2914669999999999</v>
      </c>
      <c r="E289">
        <v>1.153078</v>
      </c>
      <c r="F289">
        <v>1.1331830000000001</v>
      </c>
      <c r="G289">
        <v>1.1395310000000001</v>
      </c>
      <c r="H289">
        <v>1.101027</v>
      </c>
      <c r="I289">
        <v>1.1395310000000001</v>
      </c>
      <c r="J289">
        <v>1.1395310000000001</v>
      </c>
      <c r="K289">
        <v>0.83557199999999998</v>
      </c>
      <c r="L289">
        <v>1.1467639999999999</v>
      </c>
      <c r="M289">
        <v>0.96679199999999998</v>
      </c>
      <c r="N289">
        <v>1.1090249999999999</v>
      </c>
      <c r="O289">
        <v>1.125483</v>
      </c>
    </row>
    <row r="290" spans="1:15">
      <c r="A290" s="2">
        <v>42440</v>
      </c>
      <c r="B290">
        <v>0.98919800000000002</v>
      </c>
      <c r="C290">
        <v>0.85413899999999998</v>
      </c>
      <c r="D290">
        <v>1.292548</v>
      </c>
      <c r="E290">
        <v>1.1597660000000001</v>
      </c>
      <c r="F290">
        <v>1.13859</v>
      </c>
      <c r="G290">
        <v>1.1425620000000001</v>
      </c>
      <c r="H290">
        <v>1.101027</v>
      </c>
      <c r="I290">
        <v>1.1425620000000001</v>
      </c>
      <c r="J290">
        <v>1.1425620000000001</v>
      </c>
      <c r="K290">
        <v>0.836534</v>
      </c>
      <c r="L290">
        <v>1.14971</v>
      </c>
      <c r="M290">
        <v>0.96958800000000001</v>
      </c>
      <c r="N290">
        <v>1.1119760000000001</v>
      </c>
      <c r="O290">
        <v>1.128477</v>
      </c>
    </row>
    <row r="291" spans="1:15">
      <c r="A291" s="2">
        <v>42443</v>
      </c>
      <c r="B291">
        <v>1.0028820000000001</v>
      </c>
      <c r="C291">
        <v>0.86755599999999999</v>
      </c>
      <c r="D291">
        <v>1.307788</v>
      </c>
      <c r="E291">
        <v>1.169287</v>
      </c>
      <c r="F291">
        <v>1.1464430000000001</v>
      </c>
      <c r="G291">
        <v>1.155427</v>
      </c>
      <c r="H291">
        <v>1.101027</v>
      </c>
      <c r="I291">
        <v>1.155427</v>
      </c>
      <c r="J291">
        <v>1.155427</v>
      </c>
      <c r="K291">
        <v>0.83806700000000001</v>
      </c>
      <c r="L291">
        <v>1.1593880000000001</v>
      </c>
      <c r="M291">
        <v>0.97608300000000003</v>
      </c>
      <c r="N291">
        <v>1.1244940000000001</v>
      </c>
      <c r="O291">
        <v>1.1411880000000001</v>
      </c>
    </row>
    <row r="292" spans="1:15">
      <c r="A292" s="2">
        <v>42444</v>
      </c>
      <c r="B292">
        <v>0.98760999999999999</v>
      </c>
      <c r="C292">
        <v>0.87012800000000001</v>
      </c>
      <c r="D292">
        <v>1.3017300000000001</v>
      </c>
      <c r="E292">
        <v>1.1708860000000001</v>
      </c>
      <c r="F292">
        <v>1.1430419999999999</v>
      </c>
      <c r="G292">
        <v>1.149969</v>
      </c>
      <c r="H292">
        <v>1.101027</v>
      </c>
      <c r="I292">
        <v>1.149969</v>
      </c>
      <c r="J292">
        <v>1.149969</v>
      </c>
      <c r="K292">
        <v>0.83580299999999996</v>
      </c>
      <c r="L292">
        <v>1.1538919999999999</v>
      </c>
      <c r="M292">
        <v>0.97227600000000003</v>
      </c>
      <c r="N292">
        <v>1.119165</v>
      </c>
      <c r="O292">
        <v>1.1357900000000001</v>
      </c>
    </row>
    <row r="293" spans="1:15">
      <c r="A293" s="2">
        <v>42445</v>
      </c>
      <c r="B293">
        <v>0.98813300000000004</v>
      </c>
      <c r="C293">
        <v>0.874444</v>
      </c>
      <c r="D293">
        <v>1.2949470000000001</v>
      </c>
      <c r="E293">
        <v>1.1763889999999999</v>
      </c>
      <c r="F293">
        <v>1.1435169999999999</v>
      </c>
      <c r="G293">
        <v>1.1482650000000001</v>
      </c>
      <c r="H293">
        <v>1.101027</v>
      </c>
      <c r="I293">
        <v>1.1482650000000001</v>
      </c>
      <c r="J293">
        <v>1.1482650000000001</v>
      </c>
      <c r="K293">
        <v>0.83527099999999999</v>
      </c>
      <c r="L293">
        <v>1.152177</v>
      </c>
      <c r="M293">
        <v>0.97053599999999995</v>
      </c>
      <c r="N293">
        <v>1.11751</v>
      </c>
      <c r="O293">
        <v>1.134109</v>
      </c>
    </row>
    <row r="294" spans="1:15">
      <c r="A294" s="2">
        <v>42446</v>
      </c>
      <c r="B294">
        <v>0.992753</v>
      </c>
      <c r="C294">
        <v>0.88411300000000004</v>
      </c>
      <c r="D294">
        <v>1.3129360000000001</v>
      </c>
      <c r="E294">
        <v>1.1844269999999999</v>
      </c>
      <c r="F294">
        <v>1.151281</v>
      </c>
      <c r="G294">
        <v>1.1598349999999999</v>
      </c>
      <c r="H294">
        <v>1.101027</v>
      </c>
      <c r="I294">
        <v>1.1598349999999999</v>
      </c>
      <c r="J294">
        <v>1.1598349999999999</v>
      </c>
      <c r="K294">
        <v>0.83856799999999998</v>
      </c>
      <c r="L294">
        <v>1.1619740000000001</v>
      </c>
      <c r="M294">
        <v>0.97733599999999998</v>
      </c>
      <c r="N294">
        <v>1.1287750000000001</v>
      </c>
      <c r="O294">
        <v>1.1455420000000001</v>
      </c>
    </row>
    <row r="295" spans="1:15">
      <c r="A295" s="2">
        <v>42447</v>
      </c>
      <c r="B295">
        <v>0.99764200000000003</v>
      </c>
      <c r="C295">
        <v>0.89762900000000001</v>
      </c>
      <c r="D295">
        <v>1.3284990000000001</v>
      </c>
      <c r="E295">
        <v>1.186717</v>
      </c>
      <c r="F295">
        <v>1.157826</v>
      </c>
      <c r="G295">
        <v>1.1695180000000001</v>
      </c>
      <c r="H295">
        <v>1.101027</v>
      </c>
      <c r="I295">
        <v>1.1695180000000001</v>
      </c>
      <c r="J295">
        <v>1.1695180000000001</v>
      </c>
      <c r="K295">
        <v>0.84213499999999997</v>
      </c>
      <c r="L295">
        <v>1.169862</v>
      </c>
      <c r="M295">
        <v>0.98262899999999997</v>
      </c>
      <c r="N295">
        <v>1.1382000000000001</v>
      </c>
      <c r="O295">
        <v>1.1551070000000001</v>
      </c>
    </row>
    <row r="296" spans="1:15">
      <c r="A296" s="2">
        <v>42450</v>
      </c>
      <c r="B296">
        <v>1.0042679999999999</v>
      </c>
      <c r="C296">
        <v>0.91955500000000001</v>
      </c>
      <c r="D296">
        <v>1.3380460000000001</v>
      </c>
      <c r="E296">
        <v>1.1960059999999999</v>
      </c>
      <c r="F296">
        <v>1.1693709999999999</v>
      </c>
      <c r="G296">
        <v>1.1826909999999999</v>
      </c>
      <c r="H296">
        <v>1.101027</v>
      </c>
      <c r="I296">
        <v>1.1826909999999999</v>
      </c>
      <c r="J296">
        <v>1.1826909999999999</v>
      </c>
      <c r="K296">
        <v>0.852051</v>
      </c>
      <c r="L296">
        <v>1.1827300000000001</v>
      </c>
      <c r="M296">
        <v>0.99276500000000001</v>
      </c>
      <c r="N296">
        <v>1.151025</v>
      </c>
      <c r="O296">
        <v>1.168123</v>
      </c>
    </row>
    <row r="297" spans="1:15">
      <c r="A297" s="2">
        <v>42451</v>
      </c>
      <c r="B297">
        <v>0.99966900000000003</v>
      </c>
      <c r="C297">
        <v>0.91286199999999995</v>
      </c>
      <c r="D297">
        <v>1.3332759999999999</v>
      </c>
      <c r="E297">
        <v>1.1963859999999999</v>
      </c>
      <c r="F297">
        <v>1.1618729999999999</v>
      </c>
      <c r="G297">
        <v>1.1771050000000001</v>
      </c>
      <c r="H297">
        <v>1.101027</v>
      </c>
      <c r="I297">
        <v>1.1771050000000001</v>
      </c>
      <c r="J297">
        <v>1.1771050000000001</v>
      </c>
      <c r="K297">
        <v>0.84730399999999995</v>
      </c>
      <c r="L297">
        <v>1.1781269999999999</v>
      </c>
      <c r="M297">
        <v>0.98955199999999999</v>
      </c>
      <c r="N297">
        <v>1.1455900000000001</v>
      </c>
      <c r="O297">
        <v>1.1626050000000001</v>
      </c>
    </row>
    <row r="298" spans="1:15">
      <c r="A298" s="2">
        <v>42452</v>
      </c>
      <c r="B298">
        <v>1.0020789999999999</v>
      </c>
      <c r="C298">
        <v>0.91577699999999995</v>
      </c>
      <c r="D298">
        <v>1.334171</v>
      </c>
      <c r="E298">
        <v>1.1930229999999999</v>
      </c>
      <c r="F298">
        <v>1.163227</v>
      </c>
      <c r="G298">
        <v>1.1768989999999999</v>
      </c>
      <c r="H298">
        <v>1.101027</v>
      </c>
      <c r="I298">
        <v>1.1768989999999999</v>
      </c>
      <c r="J298">
        <v>1.1768989999999999</v>
      </c>
      <c r="K298">
        <v>0.84770999999999996</v>
      </c>
      <c r="L298">
        <v>1.177775</v>
      </c>
      <c r="M298">
        <v>0.99042399999999997</v>
      </c>
      <c r="N298">
        <v>1.1453869999999999</v>
      </c>
      <c r="O298">
        <v>1.1623969999999999</v>
      </c>
    </row>
    <row r="299" spans="1:15">
      <c r="A299" s="2">
        <v>42453</v>
      </c>
      <c r="B299">
        <v>0.98791399999999996</v>
      </c>
      <c r="C299">
        <v>0.90042800000000001</v>
      </c>
      <c r="D299">
        <v>1.3126100000000001</v>
      </c>
      <c r="E299">
        <v>1.1809130000000001</v>
      </c>
      <c r="F299">
        <v>1.1476249999999999</v>
      </c>
      <c r="G299">
        <v>1.162922</v>
      </c>
      <c r="H299">
        <v>1.101027</v>
      </c>
      <c r="I299">
        <v>1.162922</v>
      </c>
      <c r="J299">
        <v>1.162922</v>
      </c>
      <c r="K299">
        <v>0.83569099999999996</v>
      </c>
      <c r="L299">
        <v>1.1641349999999999</v>
      </c>
      <c r="M299">
        <v>0.977904</v>
      </c>
      <c r="N299">
        <v>1.131794</v>
      </c>
      <c r="O299">
        <v>1.148595</v>
      </c>
    </row>
    <row r="300" spans="1:15">
      <c r="A300" s="2">
        <v>42454</v>
      </c>
      <c r="B300">
        <v>0.98830300000000004</v>
      </c>
      <c r="C300">
        <v>0.90494699999999995</v>
      </c>
      <c r="D300">
        <v>1.3143419999999999</v>
      </c>
      <c r="E300">
        <v>1.1848399999999999</v>
      </c>
      <c r="F300">
        <v>1.1503110000000001</v>
      </c>
      <c r="G300">
        <v>1.164679</v>
      </c>
      <c r="H300">
        <v>1.101027</v>
      </c>
      <c r="I300">
        <v>1.164679</v>
      </c>
      <c r="J300">
        <v>1.164679</v>
      </c>
      <c r="K300">
        <v>0.83539099999999999</v>
      </c>
      <c r="L300">
        <v>1.1653530000000001</v>
      </c>
      <c r="M300">
        <v>0.97752300000000003</v>
      </c>
      <c r="N300">
        <v>1.133505</v>
      </c>
      <c r="O300">
        <v>1.150339</v>
      </c>
    </row>
    <row r="301" spans="1:15">
      <c r="A301" s="2">
        <v>42457</v>
      </c>
      <c r="B301">
        <v>0.98243899999999995</v>
      </c>
      <c r="C301">
        <v>0.89699799999999996</v>
      </c>
      <c r="D301">
        <v>1.3126660000000001</v>
      </c>
      <c r="E301">
        <v>1.191513</v>
      </c>
      <c r="F301">
        <v>1.149613</v>
      </c>
      <c r="G301">
        <v>1.1665319999999999</v>
      </c>
      <c r="H301">
        <v>1.101027</v>
      </c>
      <c r="I301">
        <v>1.1665319999999999</v>
      </c>
      <c r="J301">
        <v>1.1665319999999999</v>
      </c>
      <c r="K301">
        <v>0.83277900000000005</v>
      </c>
      <c r="L301">
        <v>1.1692290000000001</v>
      </c>
      <c r="M301">
        <v>0.977885</v>
      </c>
      <c r="N301">
        <v>1.1351519999999999</v>
      </c>
      <c r="O301">
        <v>1.1521669999999999</v>
      </c>
    </row>
    <row r="302" spans="1:15">
      <c r="A302" s="2">
        <v>42458</v>
      </c>
      <c r="B302">
        <v>0.97678900000000002</v>
      </c>
      <c r="C302">
        <v>0.88728600000000002</v>
      </c>
      <c r="D302">
        <v>1.3120270000000001</v>
      </c>
      <c r="E302">
        <v>1.178375</v>
      </c>
      <c r="F302">
        <v>1.1419079999999999</v>
      </c>
      <c r="G302">
        <v>1.1566479999999999</v>
      </c>
      <c r="H302">
        <v>1.101027</v>
      </c>
      <c r="I302">
        <v>1.1566479999999999</v>
      </c>
      <c r="J302">
        <v>1.1566479999999999</v>
      </c>
      <c r="K302">
        <v>0.82610099999999997</v>
      </c>
      <c r="L302">
        <v>1.158839</v>
      </c>
      <c r="M302">
        <v>0.97095100000000001</v>
      </c>
      <c r="N302">
        <v>1.1253649999999999</v>
      </c>
      <c r="O302">
        <v>1.142406</v>
      </c>
    </row>
    <row r="303" spans="1:15">
      <c r="A303" s="2">
        <v>42459</v>
      </c>
      <c r="B303">
        <v>0.999919</v>
      </c>
      <c r="C303">
        <v>0.91017099999999995</v>
      </c>
      <c r="D303">
        <v>1.325787</v>
      </c>
      <c r="E303">
        <v>1.1987540000000001</v>
      </c>
      <c r="F303">
        <v>1.1625939999999999</v>
      </c>
      <c r="G303">
        <v>1.178577</v>
      </c>
      <c r="H303">
        <v>1.101027</v>
      </c>
      <c r="I303">
        <v>1.178577</v>
      </c>
      <c r="J303">
        <v>1.178577</v>
      </c>
      <c r="K303">
        <v>0.83369199999999999</v>
      </c>
      <c r="L303">
        <v>1.1815450000000001</v>
      </c>
      <c r="M303">
        <v>0.98416700000000001</v>
      </c>
      <c r="N303">
        <v>1.1466879999999999</v>
      </c>
      <c r="O303">
        <v>1.164067</v>
      </c>
    </row>
    <row r="304" spans="1:15">
      <c r="A304" s="2">
        <v>42460</v>
      </c>
      <c r="B304">
        <v>0.99745300000000003</v>
      </c>
      <c r="C304">
        <v>0.91068300000000002</v>
      </c>
      <c r="D304">
        <v>1.3275030000000001</v>
      </c>
      <c r="E304">
        <v>1.2025429999999999</v>
      </c>
      <c r="F304">
        <v>1.1638630000000001</v>
      </c>
      <c r="G304">
        <v>1.1795180000000001</v>
      </c>
      <c r="H304">
        <v>1.101027</v>
      </c>
      <c r="I304">
        <v>1.1795180000000001</v>
      </c>
      <c r="J304">
        <v>1.1795180000000001</v>
      </c>
      <c r="K304">
        <v>0.83335899999999996</v>
      </c>
      <c r="L304">
        <v>1.1822809999999999</v>
      </c>
      <c r="M304">
        <v>0.98391099999999998</v>
      </c>
      <c r="N304">
        <v>1.1472039999999999</v>
      </c>
      <c r="O304">
        <v>1.1649929999999999</v>
      </c>
    </row>
    <row r="305" spans="1:15">
      <c r="A305" s="2">
        <v>42461</v>
      </c>
      <c r="B305">
        <v>0.99493600000000004</v>
      </c>
      <c r="C305">
        <v>0.91176100000000004</v>
      </c>
      <c r="D305">
        <v>1.325145</v>
      </c>
      <c r="E305">
        <v>1.196666</v>
      </c>
      <c r="F305">
        <v>1.1611629999999999</v>
      </c>
      <c r="G305">
        <v>1.1770259999999999</v>
      </c>
      <c r="H305">
        <v>1.101027</v>
      </c>
      <c r="I305">
        <v>1.1770259999999999</v>
      </c>
      <c r="J305">
        <v>1.1770259999999999</v>
      </c>
      <c r="K305">
        <v>0.83119399999999999</v>
      </c>
      <c r="L305">
        <v>1.1798630000000001</v>
      </c>
      <c r="M305">
        <v>0.98272899999999996</v>
      </c>
      <c r="N305">
        <v>1.1447689999999999</v>
      </c>
      <c r="O305">
        <v>1.162512</v>
      </c>
    </row>
    <row r="306" spans="1:15">
      <c r="A306" s="2">
        <v>42465</v>
      </c>
      <c r="B306">
        <v>1.00918</v>
      </c>
      <c r="C306">
        <v>0.92381400000000002</v>
      </c>
      <c r="D306">
        <v>1.3412770000000001</v>
      </c>
      <c r="E306">
        <v>1.210356</v>
      </c>
      <c r="F306">
        <v>1.1730290000000001</v>
      </c>
      <c r="G306">
        <v>1.1909369999999999</v>
      </c>
      <c r="H306">
        <v>1.101027</v>
      </c>
      <c r="I306">
        <v>1.1909369999999999</v>
      </c>
      <c r="J306">
        <v>1.1909369999999999</v>
      </c>
      <c r="K306">
        <v>0.83885200000000004</v>
      </c>
      <c r="L306">
        <v>1.193681</v>
      </c>
      <c r="M306">
        <v>0.99147300000000005</v>
      </c>
      <c r="N306">
        <v>1.1582920000000001</v>
      </c>
      <c r="O306">
        <v>1.1762619999999999</v>
      </c>
    </row>
    <row r="307" spans="1:15">
      <c r="A307" s="2">
        <v>42466</v>
      </c>
      <c r="B307">
        <v>1.0106630000000001</v>
      </c>
      <c r="C307">
        <v>0.921844</v>
      </c>
      <c r="D307">
        <v>1.3436110000000001</v>
      </c>
      <c r="E307">
        <v>1.2213940000000001</v>
      </c>
      <c r="F307">
        <v>1.176661</v>
      </c>
      <c r="G307">
        <v>1.196677</v>
      </c>
      <c r="H307">
        <v>1.101027</v>
      </c>
      <c r="I307">
        <v>1.196677</v>
      </c>
      <c r="J307">
        <v>1.196677</v>
      </c>
      <c r="K307">
        <v>0.84064300000000003</v>
      </c>
      <c r="L307">
        <v>1.1999040000000001</v>
      </c>
      <c r="M307">
        <v>0.99672400000000005</v>
      </c>
      <c r="N307">
        <v>1.1638790000000001</v>
      </c>
      <c r="O307">
        <v>1.181924</v>
      </c>
    </row>
    <row r="308" spans="1:15">
      <c r="A308" s="2">
        <v>42467</v>
      </c>
      <c r="B308">
        <v>0.989672</v>
      </c>
      <c r="C308">
        <v>0.90819300000000003</v>
      </c>
      <c r="D308">
        <v>1.3246530000000001</v>
      </c>
      <c r="E308">
        <v>1.2045939999999999</v>
      </c>
      <c r="F308">
        <v>1.1606380000000001</v>
      </c>
      <c r="G308">
        <v>1.1772339999999999</v>
      </c>
      <c r="H308">
        <v>1.101027</v>
      </c>
      <c r="I308">
        <v>1.1772339999999999</v>
      </c>
      <c r="J308">
        <v>1.1772339999999999</v>
      </c>
      <c r="K308">
        <v>0.82619900000000002</v>
      </c>
      <c r="L308">
        <v>1.179891</v>
      </c>
      <c r="M308">
        <v>0.97984700000000002</v>
      </c>
      <c r="N308">
        <v>1.1439520000000001</v>
      </c>
      <c r="O308">
        <v>1.162723</v>
      </c>
    </row>
    <row r="309" spans="1:15">
      <c r="A309" s="2">
        <v>42468</v>
      </c>
      <c r="B309">
        <v>0.98199700000000001</v>
      </c>
      <c r="C309">
        <v>0.90152600000000005</v>
      </c>
      <c r="D309">
        <v>1.315685</v>
      </c>
      <c r="E309">
        <v>1.195972</v>
      </c>
      <c r="F309">
        <v>1.1537949999999999</v>
      </c>
      <c r="G309">
        <v>1.1667050000000001</v>
      </c>
      <c r="H309">
        <v>1.1009800000000001</v>
      </c>
      <c r="I309">
        <v>1.1667050000000001</v>
      </c>
      <c r="J309">
        <v>1.1667050000000001</v>
      </c>
      <c r="K309">
        <v>0.81955100000000003</v>
      </c>
      <c r="L309">
        <v>1.169063</v>
      </c>
      <c r="M309">
        <v>0.97041100000000002</v>
      </c>
      <c r="N309">
        <v>1.133815</v>
      </c>
      <c r="O309">
        <v>1.152342</v>
      </c>
    </row>
    <row r="310" spans="1:15">
      <c r="A310" s="2">
        <v>42471</v>
      </c>
      <c r="B310">
        <v>0.99283200000000005</v>
      </c>
      <c r="C310">
        <v>0.91408199999999995</v>
      </c>
      <c r="D310">
        <v>1.330012</v>
      </c>
      <c r="E310">
        <v>1.2040999999999999</v>
      </c>
      <c r="F310">
        <v>1.1642049999999999</v>
      </c>
      <c r="G310">
        <v>1.1793549999999999</v>
      </c>
      <c r="H310">
        <v>1.101567</v>
      </c>
      <c r="I310">
        <v>1.1793549999999999</v>
      </c>
      <c r="J310">
        <v>1.1793549999999999</v>
      </c>
      <c r="K310">
        <v>0.82717099999999999</v>
      </c>
      <c r="L310">
        <v>1.1817089999999999</v>
      </c>
      <c r="M310">
        <v>0.97858500000000004</v>
      </c>
      <c r="N310">
        <v>1.1462289999999999</v>
      </c>
      <c r="O310">
        <v>1.1648289999999999</v>
      </c>
    </row>
    <row r="311" spans="1:15">
      <c r="A311" s="2">
        <v>42472</v>
      </c>
      <c r="B311">
        <v>0.99194000000000004</v>
      </c>
      <c r="C311">
        <v>0.91078499999999996</v>
      </c>
      <c r="D311">
        <v>1.3206039999999999</v>
      </c>
      <c r="E311">
        <v>1.195856</v>
      </c>
      <c r="F311">
        <v>1.1560060000000001</v>
      </c>
      <c r="G311">
        <v>1.1690119999999999</v>
      </c>
      <c r="H311">
        <v>1.1005769999999999</v>
      </c>
      <c r="I311">
        <v>1.1690119999999999</v>
      </c>
      <c r="J311">
        <v>1.1690119999999999</v>
      </c>
      <c r="K311">
        <v>0.82032300000000002</v>
      </c>
      <c r="L311">
        <v>1.1709419999999999</v>
      </c>
      <c r="M311">
        <v>0.96919100000000002</v>
      </c>
      <c r="N311">
        <v>1.1359600000000001</v>
      </c>
      <c r="O311">
        <v>1.1546240000000001</v>
      </c>
    </row>
    <row r="312" spans="1:15">
      <c r="A312" s="2">
        <v>42473</v>
      </c>
      <c r="B312">
        <v>0.99543800000000005</v>
      </c>
      <c r="C312">
        <v>0.92293400000000003</v>
      </c>
      <c r="D312">
        <v>1.328659</v>
      </c>
      <c r="E312">
        <v>1.2017089999999999</v>
      </c>
      <c r="F312">
        <v>1.1615850000000001</v>
      </c>
      <c r="G312">
        <v>1.175994</v>
      </c>
      <c r="H312">
        <v>1.10443</v>
      </c>
      <c r="I312">
        <v>1.175994</v>
      </c>
      <c r="J312">
        <v>1.175994</v>
      </c>
      <c r="K312">
        <v>0.82312799999999997</v>
      </c>
      <c r="L312">
        <v>1.177546</v>
      </c>
      <c r="M312">
        <v>0.97379800000000005</v>
      </c>
      <c r="N312">
        <v>1.14273</v>
      </c>
      <c r="O312">
        <v>1.1615310000000001</v>
      </c>
    </row>
    <row r="313" spans="1:15">
      <c r="A313" s="2">
        <v>42474</v>
      </c>
      <c r="B313">
        <v>0.99612999999999996</v>
      </c>
      <c r="C313">
        <v>0.92702300000000004</v>
      </c>
      <c r="D313">
        <v>1.3346480000000001</v>
      </c>
      <c r="E313">
        <v>1.205044</v>
      </c>
      <c r="F313">
        <v>1.1652400000000001</v>
      </c>
      <c r="G313">
        <v>1.180366</v>
      </c>
      <c r="H313">
        <v>1.110579</v>
      </c>
      <c r="I313">
        <v>1.180366</v>
      </c>
      <c r="J313">
        <v>1.180366</v>
      </c>
      <c r="K313">
        <v>0.82320899999999997</v>
      </c>
      <c r="L313">
        <v>1.181864</v>
      </c>
      <c r="M313">
        <v>0.97499100000000005</v>
      </c>
      <c r="N313">
        <v>1.1468</v>
      </c>
      <c r="O313">
        <v>1.1658569999999999</v>
      </c>
    </row>
    <row r="314" spans="1:15">
      <c r="A314" s="2">
        <v>42475</v>
      </c>
      <c r="B314">
        <v>0.99428399999999995</v>
      </c>
      <c r="C314">
        <v>0.92599799999999999</v>
      </c>
      <c r="D314">
        <v>1.328754</v>
      </c>
      <c r="E314">
        <v>1.199451</v>
      </c>
      <c r="F314">
        <v>1.1597329999999999</v>
      </c>
      <c r="G314">
        <v>1.1750160000000001</v>
      </c>
      <c r="H314">
        <v>1.1184750000000001</v>
      </c>
      <c r="I314">
        <v>1.1750160000000001</v>
      </c>
      <c r="J314">
        <v>1.1750160000000001</v>
      </c>
      <c r="K314">
        <v>0.81931799999999999</v>
      </c>
      <c r="L314">
        <v>1.1764699999999999</v>
      </c>
      <c r="M314">
        <v>0.97077999999999998</v>
      </c>
      <c r="N314">
        <v>1.141575</v>
      </c>
      <c r="O314">
        <v>1.1605639999999999</v>
      </c>
    </row>
    <row r="315" spans="1:15">
      <c r="A315" s="2">
        <v>42478</v>
      </c>
      <c r="B315">
        <v>0.98226899999999995</v>
      </c>
      <c r="C315">
        <v>0.91361499999999995</v>
      </c>
      <c r="D315">
        <v>1.3170999999999999</v>
      </c>
      <c r="E315">
        <v>1.1934469999999999</v>
      </c>
      <c r="F315">
        <v>1.1519630000000001</v>
      </c>
      <c r="G315">
        <v>1.1631400000000001</v>
      </c>
      <c r="H315">
        <v>1.1247450000000001</v>
      </c>
      <c r="I315">
        <v>1.1631400000000001</v>
      </c>
      <c r="J315">
        <v>1.1631400000000001</v>
      </c>
      <c r="K315">
        <v>0.81113000000000002</v>
      </c>
      <c r="L315">
        <v>1.1647110000000001</v>
      </c>
      <c r="M315">
        <v>0.961368</v>
      </c>
      <c r="N315">
        <v>1.130028</v>
      </c>
      <c r="O315">
        <v>1.1488339999999999</v>
      </c>
    </row>
    <row r="316" spans="1:15">
      <c r="A316" s="2">
        <v>42479</v>
      </c>
      <c r="B316">
        <v>0.98433700000000002</v>
      </c>
      <c r="C316">
        <v>0.91640200000000005</v>
      </c>
      <c r="D316">
        <v>1.31847</v>
      </c>
      <c r="E316">
        <v>1.1968799999999999</v>
      </c>
      <c r="F316">
        <v>1.152325</v>
      </c>
      <c r="G316">
        <v>1.165421</v>
      </c>
      <c r="H316">
        <v>1.121272</v>
      </c>
      <c r="I316">
        <v>1.165421</v>
      </c>
      <c r="J316">
        <v>1.165421</v>
      </c>
      <c r="K316">
        <v>0.81208199999999997</v>
      </c>
      <c r="L316">
        <v>1.167162</v>
      </c>
      <c r="M316">
        <v>0.96232300000000004</v>
      </c>
      <c r="N316">
        <v>1.132261</v>
      </c>
      <c r="O316">
        <v>1.151087</v>
      </c>
    </row>
    <row r="317" spans="1:15">
      <c r="A317" s="2">
        <v>42480</v>
      </c>
      <c r="B317">
        <v>0.97221400000000002</v>
      </c>
      <c r="C317">
        <v>0.900196</v>
      </c>
      <c r="D317">
        <v>1.3129040000000001</v>
      </c>
      <c r="E317">
        <v>1.1857329999999999</v>
      </c>
      <c r="F317">
        <v>1.142673</v>
      </c>
      <c r="G317">
        <v>1.1543350000000001</v>
      </c>
      <c r="H317">
        <v>1.1104229999999999</v>
      </c>
      <c r="I317">
        <v>1.1543350000000001</v>
      </c>
      <c r="J317">
        <v>1.1543350000000001</v>
      </c>
      <c r="K317">
        <v>0.80437000000000003</v>
      </c>
      <c r="L317">
        <v>1.1560950000000001</v>
      </c>
      <c r="M317">
        <v>0.95304500000000003</v>
      </c>
      <c r="N317">
        <v>1.1214789999999999</v>
      </c>
      <c r="O317">
        <v>1.1401399999999999</v>
      </c>
    </row>
    <row r="318" spans="1:15">
      <c r="A318" s="2">
        <v>42481</v>
      </c>
      <c r="B318">
        <v>0.97160999999999997</v>
      </c>
      <c r="C318">
        <v>0.89441400000000004</v>
      </c>
      <c r="D318">
        <v>1.3138609999999999</v>
      </c>
      <c r="E318">
        <v>1.1854199999999999</v>
      </c>
      <c r="F318">
        <v>1.1434260000000001</v>
      </c>
      <c r="G318">
        <v>1.153427</v>
      </c>
      <c r="H318">
        <v>1.1065210000000001</v>
      </c>
      <c r="I318">
        <v>1.153427</v>
      </c>
      <c r="J318">
        <v>1.153427</v>
      </c>
      <c r="K318">
        <v>0.80256499999999997</v>
      </c>
      <c r="L318">
        <v>1.1552739999999999</v>
      </c>
      <c r="M318">
        <v>0.95379400000000003</v>
      </c>
      <c r="N318">
        <v>1.119245</v>
      </c>
      <c r="O318">
        <v>1.1378410000000001</v>
      </c>
    </row>
    <row r="319" spans="1:15">
      <c r="A319" s="2">
        <v>42482</v>
      </c>
      <c r="B319">
        <v>0.97098399999999996</v>
      </c>
      <c r="C319">
        <v>0.89846099999999995</v>
      </c>
      <c r="D319">
        <v>1.31304</v>
      </c>
      <c r="E319">
        <v>1.188774</v>
      </c>
      <c r="F319">
        <v>1.1456710000000001</v>
      </c>
      <c r="G319">
        <v>1.1547400000000001</v>
      </c>
      <c r="H319">
        <v>1.111872</v>
      </c>
      <c r="I319">
        <v>1.1547400000000001</v>
      </c>
      <c r="J319">
        <v>1.1547400000000001</v>
      </c>
      <c r="K319">
        <v>0.803929</v>
      </c>
      <c r="L319">
        <v>1.1566129999999999</v>
      </c>
      <c r="M319">
        <v>0.95243299999999997</v>
      </c>
      <c r="N319">
        <v>1.1206830000000001</v>
      </c>
      <c r="O319">
        <v>1.1391420000000001</v>
      </c>
    </row>
    <row r="320" spans="1:15">
      <c r="A320" s="2">
        <v>42485</v>
      </c>
      <c r="B320">
        <v>0.96207500000000001</v>
      </c>
      <c r="C320">
        <v>0.89481900000000003</v>
      </c>
      <c r="D320">
        <v>1.305636</v>
      </c>
      <c r="E320">
        <v>1.18757</v>
      </c>
      <c r="F320">
        <v>1.1419360000000001</v>
      </c>
      <c r="G320">
        <v>1.150501</v>
      </c>
      <c r="H320">
        <v>1.107688</v>
      </c>
      <c r="I320">
        <v>1.150501</v>
      </c>
      <c r="J320">
        <v>1.150501</v>
      </c>
      <c r="K320">
        <v>0.80085200000000001</v>
      </c>
      <c r="L320">
        <v>1.152307</v>
      </c>
      <c r="M320">
        <v>0.94801299999999999</v>
      </c>
      <c r="N320">
        <v>1.115964</v>
      </c>
      <c r="O320">
        <v>1.1349659999999999</v>
      </c>
    </row>
    <row r="321" spans="1:15">
      <c r="A321" s="2">
        <v>42486</v>
      </c>
      <c r="B321">
        <v>0.96151900000000001</v>
      </c>
      <c r="C321">
        <v>0.89966599999999997</v>
      </c>
      <c r="D321">
        <v>1.2993539999999999</v>
      </c>
      <c r="E321">
        <v>1.183648</v>
      </c>
      <c r="F321">
        <v>1.138029</v>
      </c>
      <c r="G321">
        <v>1.1498630000000001</v>
      </c>
      <c r="H321">
        <v>1.1076299999999999</v>
      </c>
      <c r="I321">
        <v>1.1498630000000001</v>
      </c>
      <c r="J321">
        <v>1.1498630000000001</v>
      </c>
      <c r="K321">
        <v>0.80050900000000003</v>
      </c>
      <c r="L321">
        <v>1.151667</v>
      </c>
      <c r="M321">
        <v>0.947492</v>
      </c>
      <c r="N321">
        <v>1.115348</v>
      </c>
      <c r="O321">
        <v>1.1343369999999999</v>
      </c>
    </row>
    <row r="322" spans="1:15">
      <c r="A322" s="2">
        <v>42487</v>
      </c>
      <c r="B322">
        <v>0.95828400000000002</v>
      </c>
      <c r="C322">
        <v>0.89592000000000005</v>
      </c>
      <c r="D322">
        <v>1.2993539999999999</v>
      </c>
      <c r="E322">
        <v>1.180193</v>
      </c>
      <c r="F322">
        <v>1.1352089999999999</v>
      </c>
      <c r="G322">
        <v>1.147861</v>
      </c>
      <c r="H322">
        <v>1.1076299999999999</v>
      </c>
      <c r="I322">
        <v>1.147861</v>
      </c>
      <c r="J322">
        <v>1.147861</v>
      </c>
      <c r="K322">
        <v>0.79964199999999996</v>
      </c>
      <c r="L322">
        <v>1.149616</v>
      </c>
      <c r="M322">
        <v>0.945685</v>
      </c>
      <c r="N322">
        <v>1.113418</v>
      </c>
      <c r="O322">
        <v>1.132347</v>
      </c>
    </row>
    <row r="323" spans="1:15">
      <c r="A323" s="2">
        <v>42488</v>
      </c>
      <c r="B323">
        <v>0.95828400000000002</v>
      </c>
      <c r="C323">
        <v>0.89440799999999998</v>
      </c>
      <c r="D323">
        <v>1.2993539999999999</v>
      </c>
      <c r="E323">
        <v>1.180193</v>
      </c>
      <c r="F323">
        <v>1.1352089999999999</v>
      </c>
      <c r="G323">
        <v>1.147861</v>
      </c>
      <c r="H323">
        <v>1.1076299999999999</v>
      </c>
      <c r="I323">
        <v>1.147861</v>
      </c>
      <c r="J323">
        <v>1.147861</v>
      </c>
      <c r="K323">
        <v>0.79964199999999996</v>
      </c>
      <c r="L323">
        <v>1.149616</v>
      </c>
      <c r="M323">
        <v>0.945685</v>
      </c>
      <c r="N323">
        <v>1.113418</v>
      </c>
      <c r="O323">
        <v>1.132347</v>
      </c>
    </row>
    <row r="324" spans="1:15">
      <c r="A324" s="2">
        <v>42489</v>
      </c>
      <c r="B324">
        <v>0.95828400000000002</v>
      </c>
      <c r="C324">
        <v>0.89332500000000004</v>
      </c>
      <c r="D324">
        <v>1.2993539999999999</v>
      </c>
      <c r="E324">
        <v>1.180193</v>
      </c>
      <c r="F324">
        <v>1.1352089999999999</v>
      </c>
      <c r="G324">
        <v>1.147861</v>
      </c>
      <c r="H324">
        <v>1.1076299999999999</v>
      </c>
      <c r="I324">
        <v>1.147861</v>
      </c>
      <c r="J324">
        <v>1.147861</v>
      </c>
      <c r="K324">
        <v>0.79964199999999996</v>
      </c>
      <c r="L324">
        <v>1.149616</v>
      </c>
      <c r="M324">
        <v>0.945685</v>
      </c>
      <c r="N324">
        <v>1.113418</v>
      </c>
      <c r="O324">
        <v>1.132347</v>
      </c>
    </row>
    <row r="325" spans="1:15">
      <c r="A325" s="2">
        <v>42493</v>
      </c>
      <c r="B325">
        <v>0.95828400000000002</v>
      </c>
      <c r="C325">
        <v>0.90939599999999998</v>
      </c>
      <c r="D325">
        <v>1.2993539999999999</v>
      </c>
      <c r="E325">
        <v>1.180193</v>
      </c>
      <c r="F325">
        <v>1.1352089999999999</v>
      </c>
      <c r="G325">
        <v>1.147861</v>
      </c>
      <c r="H325">
        <v>1.1076299999999999</v>
      </c>
      <c r="I325">
        <v>1.147861</v>
      </c>
      <c r="J325">
        <v>1.147861</v>
      </c>
      <c r="K325">
        <v>0.79964199999999996</v>
      </c>
      <c r="L325">
        <v>1.149616</v>
      </c>
      <c r="M325">
        <v>0.945685</v>
      </c>
      <c r="N325">
        <v>1.113418</v>
      </c>
      <c r="O325">
        <v>1.132347</v>
      </c>
    </row>
    <row r="326" spans="1:15">
      <c r="A326" s="2">
        <v>42494</v>
      </c>
      <c r="B326">
        <v>0.95828400000000002</v>
      </c>
      <c r="C326">
        <v>0.90824099999999997</v>
      </c>
      <c r="D326">
        <v>1.2993539999999999</v>
      </c>
      <c r="E326">
        <v>1.180193</v>
      </c>
      <c r="F326">
        <v>1.1352089999999999</v>
      </c>
      <c r="G326">
        <v>1.147861</v>
      </c>
      <c r="H326">
        <v>1.1076299999999999</v>
      </c>
      <c r="I326">
        <v>1.147861</v>
      </c>
      <c r="J326">
        <v>1.147861</v>
      </c>
      <c r="K326">
        <v>0.79964199999999996</v>
      </c>
      <c r="L326">
        <v>1.149616</v>
      </c>
      <c r="M326">
        <v>0.945685</v>
      </c>
      <c r="N326">
        <v>1.113418</v>
      </c>
      <c r="O326">
        <v>1.132347</v>
      </c>
    </row>
    <row r="327" spans="1:15">
      <c r="A327" s="2">
        <v>42495</v>
      </c>
      <c r="B327">
        <v>0.95823100000000005</v>
      </c>
      <c r="C327">
        <v>0.90950299999999995</v>
      </c>
      <c r="D327">
        <v>1.2991200000000001</v>
      </c>
      <c r="E327">
        <v>1.1799770000000001</v>
      </c>
      <c r="F327">
        <v>1.134925</v>
      </c>
      <c r="G327">
        <v>1.147378</v>
      </c>
      <c r="H327">
        <v>1.1075820000000001</v>
      </c>
      <c r="I327">
        <v>1.147378</v>
      </c>
      <c r="J327">
        <v>1.147378</v>
      </c>
      <c r="K327">
        <v>0.79930999999999996</v>
      </c>
      <c r="L327">
        <v>1.149132</v>
      </c>
      <c r="M327">
        <v>0.94528999999999996</v>
      </c>
      <c r="N327">
        <v>1.1129500000000001</v>
      </c>
      <c r="O327">
        <v>1.1318710000000001</v>
      </c>
    </row>
    <row r="328" spans="1:15">
      <c r="A328" s="2">
        <v>42496</v>
      </c>
      <c r="B328">
        <v>0.95689199999999996</v>
      </c>
      <c r="C328">
        <v>0.88585400000000003</v>
      </c>
      <c r="D328">
        <v>1.293674</v>
      </c>
      <c r="E328">
        <v>1.1747860000000001</v>
      </c>
      <c r="F328">
        <v>1.128233</v>
      </c>
      <c r="G328">
        <v>1.1362220000000001</v>
      </c>
      <c r="H328">
        <v>1.107173</v>
      </c>
      <c r="I328">
        <v>1.1362220000000001</v>
      </c>
      <c r="J328">
        <v>1.1362220000000001</v>
      </c>
      <c r="K328">
        <v>0.79175399999999996</v>
      </c>
      <c r="L328">
        <v>1.1379520000000001</v>
      </c>
      <c r="M328">
        <v>0.93618699999999999</v>
      </c>
      <c r="N328">
        <v>1.1021460000000001</v>
      </c>
      <c r="O328">
        <v>1.120873</v>
      </c>
    </row>
    <row r="329" spans="1:15">
      <c r="A329" s="2">
        <v>42499</v>
      </c>
      <c r="B329">
        <v>0.95205200000000001</v>
      </c>
      <c r="C329">
        <v>0.867533</v>
      </c>
      <c r="D329">
        <v>1.29061</v>
      </c>
      <c r="E329">
        <v>1.171481</v>
      </c>
      <c r="F329">
        <v>1.124668</v>
      </c>
      <c r="G329">
        <v>1.13225</v>
      </c>
      <c r="H329">
        <v>1.103683</v>
      </c>
      <c r="I329">
        <v>1.13225</v>
      </c>
      <c r="J329">
        <v>1.13225</v>
      </c>
      <c r="K329">
        <v>0.78902799999999995</v>
      </c>
      <c r="L329">
        <v>1.133974</v>
      </c>
      <c r="M329">
        <v>0.93293599999999999</v>
      </c>
      <c r="N329">
        <v>1.0982940000000001</v>
      </c>
      <c r="O329">
        <v>1.116957</v>
      </c>
    </row>
    <row r="330" spans="1:15">
      <c r="A330" s="2">
        <v>42500</v>
      </c>
      <c r="B330">
        <v>0.94550599999999996</v>
      </c>
      <c r="C330">
        <v>0.86852300000000004</v>
      </c>
      <c r="D330">
        <v>1.290014</v>
      </c>
      <c r="E330">
        <v>1.1710160000000001</v>
      </c>
      <c r="F330">
        <v>1.1238030000000001</v>
      </c>
      <c r="G330">
        <v>1.131499</v>
      </c>
      <c r="H330">
        <v>1.103683</v>
      </c>
      <c r="I330">
        <v>1.131499</v>
      </c>
      <c r="J330">
        <v>1.131499</v>
      </c>
      <c r="K330">
        <v>0.78851599999999999</v>
      </c>
      <c r="L330">
        <v>1.133221</v>
      </c>
      <c r="M330">
        <v>0.93232400000000004</v>
      </c>
      <c r="N330">
        <v>1.0979080000000001</v>
      </c>
      <c r="O330">
        <v>1.1162179999999999</v>
      </c>
    </row>
    <row r="331" spans="1:15">
      <c r="A331" s="2">
        <v>42501</v>
      </c>
      <c r="B331">
        <v>0.94550599999999996</v>
      </c>
      <c r="C331">
        <v>0.87239999999999995</v>
      </c>
      <c r="D331">
        <v>1.290014</v>
      </c>
      <c r="E331">
        <v>1.1710160000000001</v>
      </c>
      <c r="F331">
        <v>1.1238030000000001</v>
      </c>
      <c r="G331">
        <v>1.131499</v>
      </c>
      <c r="H331">
        <v>1.103683</v>
      </c>
      <c r="I331">
        <v>1.131499</v>
      </c>
      <c r="J331">
        <v>1.131499</v>
      </c>
      <c r="K331">
        <v>0.78851599999999999</v>
      </c>
      <c r="L331">
        <v>1.133221</v>
      </c>
      <c r="M331">
        <v>0.93232400000000004</v>
      </c>
      <c r="N331">
        <v>1.0979080000000001</v>
      </c>
      <c r="O331">
        <v>1.1162179999999999</v>
      </c>
    </row>
    <row r="332" spans="1:15">
      <c r="A332" s="2">
        <v>42502</v>
      </c>
      <c r="B332">
        <v>0.94550599999999996</v>
      </c>
      <c r="C332">
        <v>0.874475</v>
      </c>
      <c r="D332">
        <v>1.290014</v>
      </c>
      <c r="E332">
        <v>1.1710160000000001</v>
      </c>
      <c r="F332">
        <v>1.1238030000000001</v>
      </c>
      <c r="G332">
        <v>1.131499</v>
      </c>
      <c r="H332">
        <v>1.103683</v>
      </c>
      <c r="I332">
        <v>1.131499</v>
      </c>
      <c r="J332">
        <v>1.131499</v>
      </c>
      <c r="K332">
        <v>0.78851599999999999</v>
      </c>
      <c r="L332">
        <v>1.133221</v>
      </c>
      <c r="M332">
        <v>0.93232400000000004</v>
      </c>
      <c r="N332">
        <v>1.0979080000000001</v>
      </c>
      <c r="O332">
        <v>1.1162179999999999</v>
      </c>
    </row>
    <row r="333" spans="1:15">
      <c r="A333" s="2">
        <v>42503</v>
      </c>
      <c r="B333">
        <v>0.94550599999999996</v>
      </c>
      <c r="C333">
        <v>0.87017299999999997</v>
      </c>
      <c r="D333">
        <v>1.290014</v>
      </c>
      <c r="E333">
        <v>1.1710160000000001</v>
      </c>
      <c r="F333">
        <v>1.1238030000000001</v>
      </c>
      <c r="G333">
        <v>1.131499</v>
      </c>
      <c r="H333">
        <v>1.103683</v>
      </c>
      <c r="I333">
        <v>1.131499</v>
      </c>
      <c r="J333">
        <v>1.131499</v>
      </c>
      <c r="K333">
        <v>0.78851599999999999</v>
      </c>
      <c r="L333">
        <v>1.133221</v>
      </c>
      <c r="M333">
        <v>0.93232400000000004</v>
      </c>
      <c r="N333">
        <v>1.0979080000000001</v>
      </c>
      <c r="O333">
        <v>1.1162179999999999</v>
      </c>
    </row>
    <row r="334" spans="1:15">
      <c r="A334" s="2">
        <v>42506</v>
      </c>
      <c r="B334">
        <v>0.94550599999999996</v>
      </c>
      <c r="C334">
        <v>0.87593799999999999</v>
      </c>
      <c r="D334">
        <v>1.290014</v>
      </c>
      <c r="E334">
        <v>1.1710160000000001</v>
      </c>
      <c r="F334">
        <v>1.1238030000000001</v>
      </c>
      <c r="G334">
        <v>1.131499</v>
      </c>
      <c r="H334">
        <v>1.103683</v>
      </c>
      <c r="I334">
        <v>1.131499</v>
      </c>
      <c r="J334">
        <v>1.131499</v>
      </c>
      <c r="K334">
        <v>0.78851599999999999</v>
      </c>
      <c r="L334">
        <v>1.133221</v>
      </c>
      <c r="M334">
        <v>0.93232400000000004</v>
      </c>
      <c r="N334">
        <v>1.0979080000000001</v>
      </c>
      <c r="O334">
        <v>1.1162179999999999</v>
      </c>
    </row>
    <row r="335" spans="1:15">
      <c r="A335" s="2">
        <v>42507</v>
      </c>
      <c r="B335">
        <v>0.94550599999999996</v>
      </c>
      <c r="C335">
        <v>0.873309</v>
      </c>
      <c r="D335">
        <v>1.290014</v>
      </c>
      <c r="E335">
        <v>1.1710160000000001</v>
      </c>
      <c r="F335">
        <v>1.1238030000000001</v>
      </c>
      <c r="G335">
        <v>1.131499</v>
      </c>
      <c r="H335">
        <v>1.103683</v>
      </c>
      <c r="I335">
        <v>1.131499</v>
      </c>
      <c r="J335">
        <v>1.131499</v>
      </c>
      <c r="K335">
        <v>0.78851599999999999</v>
      </c>
      <c r="L335">
        <v>1.133221</v>
      </c>
      <c r="M335">
        <v>0.93232400000000004</v>
      </c>
      <c r="N335">
        <v>1.0979080000000001</v>
      </c>
      <c r="O335">
        <v>1.1162179999999999</v>
      </c>
    </row>
    <row r="336" spans="1:15">
      <c r="A336" s="2">
        <v>42508</v>
      </c>
      <c r="B336">
        <v>0.94550599999999996</v>
      </c>
      <c r="C336">
        <v>0.86822100000000002</v>
      </c>
      <c r="D336">
        <v>1.290014</v>
      </c>
      <c r="E336">
        <v>1.1710160000000001</v>
      </c>
      <c r="F336">
        <v>1.1238030000000001</v>
      </c>
      <c r="G336">
        <v>1.131499</v>
      </c>
      <c r="H336">
        <v>1.103683</v>
      </c>
      <c r="I336">
        <v>1.131499</v>
      </c>
      <c r="J336">
        <v>1.131499</v>
      </c>
      <c r="K336">
        <v>0.78851599999999999</v>
      </c>
      <c r="L336">
        <v>1.133221</v>
      </c>
      <c r="M336">
        <v>0.93232400000000004</v>
      </c>
      <c r="N336">
        <v>1.0979080000000001</v>
      </c>
      <c r="O336">
        <v>1.1162179999999999</v>
      </c>
    </row>
    <row r="337" spans="1:15">
      <c r="A337" s="2">
        <v>42509</v>
      </c>
      <c r="B337">
        <v>0.94550599999999996</v>
      </c>
      <c r="C337">
        <v>0.86665300000000001</v>
      </c>
      <c r="D337">
        <v>1.290014</v>
      </c>
      <c r="E337">
        <v>1.1710160000000001</v>
      </c>
      <c r="F337">
        <v>1.1238030000000001</v>
      </c>
      <c r="G337">
        <v>1.131499</v>
      </c>
      <c r="H337">
        <v>1.103683</v>
      </c>
      <c r="I337">
        <v>1.131499</v>
      </c>
      <c r="J337">
        <v>1.131499</v>
      </c>
      <c r="K337">
        <v>0.78851599999999999</v>
      </c>
      <c r="L337">
        <v>1.133221</v>
      </c>
      <c r="M337">
        <v>0.93232400000000004</v>
      </c>
      <c r="N337">
        <v>1.0979080000000001</v>
      </c>
      <c r="O337">
        <v>1.1162179999999999</v>
      </c>
    </row>
    <row r="338" spans="1:15">
      <c r="A338" s="2">
        <v>42510</v>
      </c>
      <c r="B338">
        <v>0.94550599999999996</v>
      </c>
      <c r="C338">
        <v>0.87110100000000001</v>
      </c>
      <c r="D338">
        <v>1.290014</v>
      </c>
      <c r="E338">
        <v>1.1710160000000001</v>
      </c>
      <c r="F338">
        <v>1.1238030000000001</v>
      </c>
      <c r="G338">
        <v>1.131499</v>
      </c>
      <c r="H338">
        <v>1.103683</v>
      </c>
      <c r="I338">
        <v>1.131499</v>
      </c>
      <c r="J338">
        <v>1.131499</v>
      </c>
      <c r="K338">
        <v>0.78851599999999999</v>
      </c>
      <c r="L338">
        <v>1.133221</v>
      </c>
      <c r="M338">
        <v>0.93232400000000004</v>
      </c>
      <c r="N338">
        <v>1.0979080000000001</v>
      </c>
      <c r="O338">
        <v>1.1162179999999999</v>
      </c>
    </row>
    <row r="339" spans="1:15">
      <c r="A339" s="2">
        <v>42513</v>
      </c>
      <c r="B339">
        <v>0.94550599999999996</v>
      </c>
      <c r="C339">
        <v>0.87364799999999998</v>
      </c>
      <c r="D339">
        <v>1.290014</v>
      </c>
      <c r="E339">
        <v>1.1710160000000001</v>
      </c>
      <c r="F339">
        <v>1.1238030000000001</v>
      </c>
      <c r="G339">
        <v>1.131499</v>
      </c>
      <c r="H339">
        <v>1.103683</v>
      </c>
      <c r="I339">
        <v>1.131499</v>
      </c>
      <c r="J339">
        <v>1.131499</v>
      </c>
      <c r="K339">
        <v>0.78851599999999999</v>
      </c>
      <c r="L339">
        <v>1.133221</v>
      </c>
      <c r="M339">
        <v>0.93232400000000004</v>
      </c>
      <c r="N339">
        <v>1.0979080000000001</v>
      </c>
      <c r="O339">
        <v>1.1162179999999999</v>
      </c>
    </row>
    <row r="340" spans="1:15">
      <c r="A340" s="2">
        <v>42514</v>
      </c>
      <c r="B340">
        <v>0.94538299999999997</v>
      </c>
      <c r="C340">
        <v>0.86695299999999997</v>
      </c>
      <c r="D340">
        <v>1.288538</v>
      </c>
      <c r="E340">
        <v>1.1696740000000001</v>
      </c>
      <c r="F340">
        <v>1.1236299999999999</v>
      </c>
      <c r="G340">
        <v>1.1312709999999999</v>
      </c>
      <c r="H340">
        <v>1.103683</v>
      </c>
      <c r="I340">
        <v>1.1312709999999999</v>
      </c>
      <c r="J340">
        <v>1.1312709999999999</v>
      </c>
      <c r="K340">
        <v>0.78835999999999995</v>
      </c>
      <c r="L340">
        <v>1.1329929999999999</v>
      </c>
      <c r="M340">
        <v>0.93213800000000002</v>
      </c>
      <c r="N340">
        <v>1.097688</v>
      </c>
      <c r="O340">
        <v>1.1159939999999999</v>
      </c>
    </row>
    <row r="341" spans="1:15">
      <c r="A341" s="2">
        <v>42515</v>
      </c>
      <c r="B341">
        <v>0.94437599999999999</v>
      </c>
      <c r="C341">
        <v>0.86572800000000005</v>
      </c>
      <c r="D341">
        <v>1.267439</v>
      </c>
      <c r="E341">
        <v>1.1486350000000001</v>
      </c>
      <c r="F341">
        <v>1.121839</v>
      </c>
      <c r="G341">
        <v>1.128792</v>
      </c>
      <c r="H341">
        <v>1.103683</v>
      </c>
      <c r="I341">
        <v>1.128792</v>
      </c>
      <c r="J341">
        <v>1.128792</v>
      </c>
      <c r="K341">
        <v>0.786663</v>
      </c>
      <c r="L341">
        <v>1.130509</v>
      </c>
      <c r="M341">
        <v>0.93010800000000005</v>
      </c>
      <c r="N341">
        <v>1.095289</v>
      </c>
      <c r="O341">
        <v>1.1135520000000001</v>
      </c>
    </row>
    <row r="342" spans="1:15">
      <c r="A342" s="2">
        <v>42516</v>
      </c>
      <c r="B342">
        <v>0.94540000000000002</v>
      </c>
      <c r="C342">
        <v>0.86713700000000005</v>
      </c>
      <c r="D342">
        <v>1.2796419999999999</v>
      </c>
      <c r="E342">
        <v>1.153295</v>
      </c>
      <c r="F342">
        <v>1.1212880000000001</v>
      </c>
      <c r="G342">
        <v>1.129413</v>
      </c>
      <c r="H342">
        <v>1.103683</v>
      </c>
      <c r="I342">
        <v>1.129413</v>
      </c>
      <c r="J342">
        <v>1.129413</v>
      </c>
      <c r="K342">
        <v>0.78618900000000003</v>
      </c>
      <c r="L342">
        <v>1.130233</v>
      </c>
      <c r="M342">
        <v>0.92988199999999999</v>
      </c>
      <c r="N342">
        <v>1.0958870000000001</v>
      </c>
      <c r="O342">
        <v>1.1141620000000001</v>
      </c>
    </row>
    <row r="343" spans="1:15">
      <c r="A343" s="2">
        <v>42517</v>
      </c>
      <c r="B343">
        <v>0.949013</v>
      </c>
      <c r="C343">
        <v>0.86665300000000001</v>
      </c>
      <c r="D343">
        <v>1.2878000000000001</v>
      </c>
      <c r="E343">
        <v>1.1564559999999999</v>
      </c>
      <c r="F343">
        <v>1.1237699999999999</v>
      </c>
      <c r="G343">
        <v>1.1241950000000001</v>
      </c>
      <c r="H343">
        <v>1.103683</v>
      </c>
      <c r="I343">
        <v>1.1241950000000001</v>
      </c>
      <c r="J343">
        <v>1.1241950000000001</v>
      </c>
      <c r="K343">
        <v>0.78085599999999999</v>
      </c>
      <c r="L343">
        <v>1.12524</v>
      </c>
      <c r="M343">
        <v>0.92365699999999995</v>
      </c>
      <c r="N343">
        <v>1.0908230000000001</v>
      </c>
      <c r="O343">
        <v>1.109011</v>
      </c>
    </row>
    <row r="344" spans="1:15">
      <c r="A344" s="2">
        <v>42520</v>
      </c>
      <c r="B344">
        <v>0.94667900000000005</v>
      </c>
      <c r="C344">
        <v>0.86784399999999995</v>
      </c>
      <c r="D344">
        <v>1.2781830000000001</v>
      </c>
      <c r="E344">
        <v>1.1556550000000001</v>
      </c>
      <c r="F344">
        <v>1.121521</v>
      </c>
      <c r="G344">
        <v>1.117237</v>
      </c>
      <c r="H344">
        <v>1.103683</v>
      </c>
      <c r="I344">
        <v>1.117237</v>
      </c>
      <c r="J344">
        <v>1.117237</v>
      </c>
      <c r="K344">
        <v>0.77568000000000004</v>
      </c>
      <c r="L344">
        <v>1.1177010000000001</v>
      </c>
      <c r="M344">
        <v>0.91854000000000002</v>
      </c>
      <c r="N344">
        <v>1.0840749999999999</v>
      </c>
      <c r="O344">
        <v>1.1021479999999999</v>
      </c>
    </row>
    <row r="345" spans="1:15">
      <c r="A345" s="2">
        <v>42521</v>
      </c>
      <c r="B345">
        <v>0.95613700000000001</v>
      </c>
      <c r="C345">
        <v>0.89695000000000003</v>
      </c>
      <c r="D345">
        <v>1.321771</v>
      </c>
      <c r="E345">
        <v>1.1870590000000001</v>
      </c>
      <c r="F345">
        <v>1.148102</v>
      </c>
      <c r="G345">
        <v>1.148833</v>
      </c>
      <c r="H345">
        <v>1.103683</v>
      </c>
      <c r="I345">
        <v>1.148833</v>
      </c>
      <c r="J345">
        <v>1.148833</v>
      </c>
      <c r="K345">
        <v>0.78607099999999996</v>
      </c>
      <c r="L345">
        <v>1.1479189999999999</v>
      </c>
      <c r="M345">
        <v>0.93728900000000004</v>
      </c>
      <c r="N345">
        <v>1.114727</v>
      </c>
      <c r="O345">
        <v>1.1333139999999999</v>
      </c>
    </row>
    <row r="346" spans="1:15">
      <c r="A346" s="2">
        <v>42522</v>
      </c>
      <c r="B346">
        <v>0.96002900000000002</v>
      </c>
      <c r="C346">
        <v>0.89439999999999997</v>
      </c>
      <c r="D346">
        <v>1.3470310000000001</v>
      </c>
      <c r="E346">
        <v>1.192248</v>
      </c>
      <c r="F346">
        <v>1.1705950000000001</v>
      </c>
      <c r="G346">
        <v>1.165513</v>
      </c>
      <c r="H346">
        <v>1.1036349999999999</v>
      </c>
      <c r="I346">
        <v>1.165513</v>
      </c>
      <c r="J346">
        <v>1.165513</v>
      </c>
      <c r="K346">
        <v>0.79967999999999995</v>
      </c>
      <c r="L346">
        <v>1.1649830000000001</v>
      </c>
      <c r="M346">
        <v>0.95133299999999998</v>
      </c>
      <c r="N346">
        <v>1.130908</v>
      </c>
      <c r="O346">
        <v>1.1497580000000001</v>
      </c>
    </row>
    <row r="347" spans="1:15">
      <c r="A347" s="2">
        <v>42523</v>
      </c>
      <c r="B347">
        <v>0.95824299999999996</v>
      </c>
      <c r="C347">
        <v>0.896254</v>
      </c>
      <c r="D347">
        <v>1.3663650000000001</v>
      </c>
      <c r="E347">
        <v>1.203227</v>
      </c>
      <c r="F347">
        <v>1.1758869999999999</v>
      </c>
      <c r="G347">
        <v>1.1695759999999999</v>
      </c>
      <c r="H347">
        <v>1.1031530000000001</v>
      </c>
      <c r="I347">
        <v>1.1695759999999999</v>
      </c>
      <c r="J347">
        <v>1.1695759999999999</v>
      </c>
      <c r="K347">
        <v>0.80304900000000001</v>
      </c>
      <c r="L347">
        <v>1.1687780000000001</v>
      </c>
      <c r="M347">
        <v>0.95405899999999999</v>
      </c>
      <c r="N347">
        <v>1.1348549999999999</v>
      </c>
      <c r="O347">
        <v>1.153764</v>
      </c>
    </row>
    <row r="348" spans="1:15">
      <c r="A348" s="2">
        <v>42524</v>
      </c>
      <c r="B348">
        <v>0.95698399999999995</v>
      </c>
      <c r="C348">
        <v>0.90254199999999996</v>
      </c>
      <c r="D348">
        <v>1.362716</v>
      </c>
      <c r="E348">
        <v>1.2073579999999999</v>
      </c>
      <c r="F348">
        <v>1.169845</v>
      </c>
      <c r="G348">
        <v>1.1706840000000001</v>
      </c>
      <c r="H348">
        <v>1.102949</v>
      </c>
      <c r="I348">
        <v>1.1706840000000001</v>
      </c>
      <c r="J348">
        <v>1.1706840000000001</v>
      </c>
      <c r="K348">
        <v>0.80005700000000002</v>
      </c>
      <c r="L348">
        <v>1.1700090000000001</v>
      </c>
      <c r="M348">
        <v>0.94977199999999995</v>
      </c>
      <c r="N348">
        <v>1.1359379999999999</v>
      </c>
      <c r="O348">
        <v>1.1548609999999999</v>
      </c>
    </row>
    <row r="349" spans="1:15">
      <c r="A349" s="2">
        <v>42527</v>
      </c>
      <c r="B349">
        <v>0.95560199999999995</v>
      </c>
      <c r="C349">
        <v>0.89956199999999997</v>
      </c>
      <c r="D349">
        <v>1.3717060000000001</v>
      </c>
      <c r="E349">
        <v>1.22234</v>
      </c>
      <c r="F349">
        <v>1.1747240000000001</v>
      </c>
      <c r="G349">
        <v>1.1835009999999999</v>
      </c>
      <c r="H349">
        <v>1.1029690000000001</v>
      </c>
      <c r="I349">
        <v>1.1835009999999999</v>
      </c>
      <c r="J349">
        <v>1.1835009999999999</v>
      </c>
      <c r="K349">
        <v>0.80346399999999996</v>
      </c>
      <c r="L349">
        <v>1.183071</v>
      </c>
      <c r="M349">
        <v>0.95806800000000003</v>
      </c>
      <c r="N349">
        <v>1.1483719999999999</v>
      </c>
      <c r="O349">
        <v>1.167502</v>
      </c>
    </row>
    <row r="350" spans="1:15">
      <c r="A350" s="2">
        <v>42528</v>
      </c>
      <c r="B350">
        <v>0.96656200000000003</v>
      </c>
      <c r="C350">
        <v>0.89906900000000001</v>
      </c>
      <c r="D350">
        <v>1.380957</v>
      </c>
      <c r="E350">
        <v>1.223438</v>
      </c>
      <c r="F350">
        <v>1.18483</v>
      </c>
      <c r="G350">
        <v>1.1905509999999999</v>
      </c>
      <c r="H350">
        <v>1.1029690000000001</v>
      </c>
      <c r="I350">
        <v>1.1905509999999999</v>
      </c>
      <c r="J350">
        <v>1.1905509999999999</v>
      </c>
      <c r="K350">
        <v>0.80921600000000005</v>
      </c>
      <c r="L350">
        <v>1.1902969999999999</v>
      </c>
      <c r="M350">
        <v>0.96348800000000001</v>
      </c>
      <c r="N350">
        <v>1.155216</v>
      </c>
      <c r="O350">
        <v>1.1744520000000001</v>
      </c>
    </row>
    <row r="351" spans="1:15">
      <c r="A351" s="2">
        <v>42529</v>
      </c>
      <c r="B351">
        <v>0.95990799999999998</v>
      </c>
      <c r="C351">
        <v>0.89537299999999997</v>
      </c>
      <c r="D351">
        <v>1.3637379999999999</v>
      </c>
      <c r="E351">
        <v>1.2030719999999999</v>
      </c>
      <c r="F351">
        <v>1.1778839999999999</v>
      </c>
      <c r="G351">
        <v>1.1780489999999999</v>
      </c>
      <c r="H351">
        <v>1.102428</v>
      </c>
      <c r="I351">
        <v>1.1780489999999999</v>
      </c>
      <c r="J351">
        <v>1.1780489999999999</v>
      </c>
      <c r="K351">
        <v>0.80191500000000004</v>
      </c>
      <c r="L351">
        <v>1.178417</v>
      </c>
      <c r="M351">
        <v>0.95463200000000004</v>
      </c>
      <c r="N351">
        <v>1.143084</v>
      </c>
      <c r="O351">
        <v>1.1621140000000001</v>
      </c>
    </row>
    <row r="352" spans="1:15">
      <c r="A352" s="2">
        <v>42534</v>
      </c>
      <c r="B352">
        <v>0.93123699999999998</v>
      </c>
      <c r="C352">
        <v>0.86773999999999996</v>
      </c>
      <c r="D352">
        <v>1.3007869999999999</v>
      </c>
      <c r="E352">
        <v>1.167462</v>
      </c>
      <c r="F352">
        <v>1.1315519999999999</v>
      </c>
      <c r="G352">
        <v>1.121486</v>
      </c>
      <c r="H352">
        <v>1.0986359999999999</v>
      </c>
      <c r="I352">
        <v>1.121486</v>
      </c>
      <c r="J352">
        <v>1.121486</v>
      </c>
      <c r="K352">
        <v>0.77576599999999996</v>
      </c>
      <c r="L352">
        <v>1.121656</v>
      </c>
      <c r="M352">
        <v>0.91675399999999996</v>
      </c>
      <c r="N352">
        <v>1.088222</v>
      </c>
      <c r="O352">
        <v>1.106328</v>
      </c>
    </row>
    <row r="353" spans="1:15">
      <c r="A353" s="2">
        <v>42535</v>
      </c>
      <c r="B353">
        <v>0.932894</v>
      </c>
      <c r="C353">
        <v>0.87046800000000002</v>
      </c>
      <c r="D353">
        <v>1.302497</v>
      </c>
      <c r="E353">
        <v>1.1814290000000001</v>
      </c>
      <c r="F353">
        <v>1.129818</v>
      </c>
      <c r="G353">
        <v>1.1229229999999999</v>
      </c>
      <c r="H353">
        <v>1.0988169999999999</v>
      </c>
      <c r="I353">
        <v>1.1229229999999999</v>
      </c>
      <c r="J353">
        <v>1.1229229999999999</v>
      </c>
      <c r="K353">
        <v>0.77710599999999996</v>
      </c>
      <c r="L353">
        <v>1.1224989999999999</v>
      </c>
      <c r="M353">
        <v>0.91672399999999998</v>
      </c>
      <c r="N353">
        <v>1.0896239999999999</v>
      </c>
      <c r="O353">
        <v>1.1077459999999999</v>
      </c>
    </row>
    <row r="354" spans="1:15">
      <c r="A354" s="2">
        <v>42536</v>
      </c>
      <c r="B354">
        <v>0.938226</v>
      </c>
      <c r="C354">
        <v>0.88189700000000004</v>
      </c>
      <c r="D354">
        <v>1.3188820000000001</v>
      </c>
      <c r="E354">
        <v>1.1997059999999999</v>
      </c>
      <c r="F354">
        <v>1.1389530000000001</v>
      </c>
      <c r="G354">
        <v>1.141492</v>
      </c>
      <c r="H354">
        <v>1.0948359999999999</v>
      </c>
      <c r="I354">
        <v>1.141492</v>
      </c>
      <c r="J354">
        <v>1.141492</v>
      </c>
      <c r="K354">
        <v>0.78087799999999996</v>
      </c>
      <c r="L354">
        <v>1.13984</v>
      </c>
      <c r="M354">
        <v>0.92590899999999998</v>
      </c>
      <c r="N354">
        <v>1.10765</v>
      </c>
      <c r="O354">
        <v>1.126064</v>
      </c>
    </row>
    <row r="355" spans="1:15">
      <c r="A355" s="2">
        <v>42537</v>
      </c>
      <c r="B355">
        <v>0.94185099999999999</v>
      </c>
      <c r="C355">
        <v>0.87575700000000001</v>
      </c>
      <c r="D355">
        <v>1.3210280000000001</v>
      </c>
      <c r="E355">
        <v>1.2049799999999999</v>
      </c>
      <c r="F355">
        <v>1.1464110000000001</v>
      </c>
      <c r="G355">
        <v>1.1428309999999999</v>
      </c>
      <c r="H355">
        <v>1.0948359999999999</v>
      </c>
      <c r="I355">
        <v>1.1428309999999999</v>
      </c>
      <c r="J355">
        <v>1.1428309999999999</v>
      </c>
      <c r="K355">
        <v>0.78520699999999999</v>
      </c>
      <c r="L355">
        <v>1.141346</v>
      </c>
      <c r="M355">
        <v>0.93077299999999996</v>
      </c>
      <c r="N355">
        <v>1.108954</v>
      </c>
      <c r="O355">
        <v>1.127383</v>
      </c>
    </row>
    <row r="356" spans="1:15">
      <c r="A356" s="2">
        <v>42538</v>
      </c>
      <c r="B356">
        <v>0.94461499999999998</v>
      </c>
      <c r="C356">
        <v>0.88019700000000001</v>
      </c>
      <c r="D356">
        <v>1.331609</v>
      </c>
      <c r="E356">
        <v>1.2141310000000001</v>
      </c>
      <c r="F356">
        <v>1.148998</v>
      </c>
      <c r="G356">
        <v>1.147465</v>
      </c>
      <c r="H356">
        <v>1.0948359999999999</v>
      </c>
      <c r="I356">
        <v>1.147465</v>
      </c>
      <c r="J356">
        <v>1.147465</v>
      </c>
      <c r="K356">
        <v>0.78973099999999996</v>
      </c>
      <c r="L356">
        <v>1.1458649999999999</v>
      </c>
      <c r="M356">
        <v>0.934693</v>
      </c>
      <c r="N356">
        <v>1.1134599999999999</v>
      </c>
      <c r="O356">
        <v>1.1319520000000001</v>
      </c>
    </row>
    <row r="357" spans="1:15">
      <c r="A357" s="2">
        <v>42541</v>
      </c>
      <c r="B357">
        <v>0.94359999999999999</v>
      </c>
      <c r="C357">
        <v>0.88085000000000002</v>
      </c>
      <c r="D357">
        <v>1.3259799999999999</v>
      </c>
      <c r="E357">
        <v>1.211225</v>
      </c>
      <c r="F357">
        <v>1.147753</v>
      </c>
      <c r="G357">
        <v>1.1487099999999999</v>
      </c>
      <c r="H357">
        <v>1.0948359999999999</v>
      </c>
      <c r="I357">
        <v>1.1487099999999999</v>
      </c>
      <c r="J357">
        <v>1.1487099999999999</v>
      </c>
      <c r="K357">
        <v>0.79267600000000005</v>
      </c>
      <c r="L357">
        <v>1.1466130000000001</v>
      </c>
      <c r="M357">
        <v>0.93662199999999995</v>
      </c>
      <c r="N357">
        <v>1.114682</v>
      </c>
      <c r="O357">
        <v>1.1331800000000001</v>
      </c>
    </row>
    <row r="358" spans="1:15">
      <c r="A358" s="2">
        <v>42542</v>
      </c>
      <c r="B358">
        <v>0.93445599999999995</v>
      </c>
      <c r="C358">
        <v>0.87905299999999997</v>
      </c>
      <c r="D358">
        <v>1.332149</v>
      </c>
      <c r="E358">
        <v>1.210372</v>
      </c>
      <c r="F358">
        <v>1.1455299999999999</v>
      </c>
      <c r="G358">
        <v>1.1443099999999999</v>
      </c>
      <c r="H358">
        <v>1.0948359999999999</v>
      </c>
      <c r="I358">
        <v>1.1443099999999999</v>
      </c>
      <c r="J358">
        <v>1.1443099999999999</v>
      </c>
      <c r="K358">
        <v>0.79170600000000002</v>
      </c>
      <c r="L358">
        <v>1.1420030000000001</v>
      </c>
      <c r="M358">
        <v>0.93326699999999996</v>
      </c>
      <c r="N358">
        <v>1.1104259999999999</v>
      </c>
      <c r="O358">
        <v>1.128835</v>
      </c>
    </row>
    <row r="359" spans="1:15">
      <c r="A359" s="2">
        <v>42543</v>
      </c>
      <c r="B359">
        <v>0.94419200000000003</v>
      </c>
      <c r="C359">
        <v>0.88687499999999997</v>
      </c>
      <c r="D359">
        <v>1.3352219999999999</v>
      </c>
      <c r="E359">
        <v>1.2155769999999999</v>
      </c>
      <c r="F359">
        <v>1.147594</v>
      </c>
      <c r="G359">
        <v>1.1523330000000001</v>
      </c>
      <c r="H359">
        <v>1.0948359999999999</v>
      </c>
      <c r="I359">
        <v>1.1523330000000001</v>
      </c>
      <c r="J359">
        <v>1.1523330000000001</v>
      </c>
      <c r="K359">
        <v>0.79332999999999998</v>
      </c>
      <c r="L359">
        <v>1.150272</v>
      </c>
      <c r="M359">
        <v>0.93627000000000005</v>
      </c>
      <c r="N359">
        <v>1.118201</v>
      </c>
      <c r="O359">
        <v>1.136763</v>
      </c>
    </row>
    <row r="360" spans="1:15">
      <c r="A360" s="2">
        <v>42544</v>
      </c>
      <c r="B360">
        <v>0.94328299999999998</v>
      </c>
      <c r="C360">
        <v>0.88216600000000001</v>
      </c>
      <c r="D360">
        <v>1.3266100000000001</v>
      </c>
      <c r="E360">
        <v>1.2085809999999999</v>
      </c>
      <c r="F360">
        <v>1.1434150000000001</v>
      </c>
      <c r="G360">
        <v>1.1463909999999999</v>
      </c>
      <c r="H360">
        <v>1.0948359999999999</v>
      </c>
      <c r="I360">
        <v>1.1463909999999999</v>
      </c>
      <c r="J360">
        <v>1.1463909999999999</v>
      </c>
      <c r="K360">
        <v>0.78836700000000004</v>
      </c>
      <c r="L360">
        <v>1.1439889999999999</v>
      </c>
      <c r="M360">
        <v>0.930705</v>
      </c>
      <c r="N360">
        <v>1.112439</v>
      </c>
      <c r="O360">
        <v>1.1309</v>
      </c>
    </row>
    <row r="361" spans="1:15">
      <c r="A361" s="2">
        <v>42545</v>
      </c>
      <c r="B361">
        <v>0.949874</v>
      </c>
      <c r="C361">
        <v>0.87080199999999996</v>
      </c>
      <c r="D361">
        <v>1.3094410000000001</v>
      </c>
      <c r="E361">
        <v>1.215355</v>
      </c>
      <c r="F361">
        <v>1.147505</v>
      </c>
      <c r="G361">
        <v>1.141054</v>
      </c>
      <c r="H361">
        <v>1.0948359999999999</v>
      </c>
      <c r="I361">
        <v>1.141054</v>
      </c>
      <c r="J361">
        <v>1.141054</v>
      </c>
      <c r="K361">
        <v>0.78410299999999999</v>
      </c>
      <c r="L361">
        <v>1.138701</v>
      </c>
      <c r="M361">
        <v>0.92612799999999995</v>
      </c>
      <c r="N361">
        <v>1.107264</v>
      </c>
      <c r="O361">
        <v>1.125634</v>
      </c>
    </row>
    <row r="362" spans="1:15">
      <c r="A362" s="2">
        <v>42548</v>
      </c>
      <c r="B362">
        <v>0.96544799999999997</v>
      </c>
      <c r="C362">
        <v>0.88307800000000003</v>
      </c>
      <c r="D362">
        <v>1.3188740000000001</v>
      </c>
      <c r="E362">
        <v>1.2348730000000001</v>
      </c>
      <c r="F362">
        <v>1.155203</v>
      </c>
      <c r="G362">
        <v>1.1571549999999999</v>
      </c>
      <c r="H362">
        <v>1.0948359999999999</v>
      </c>
      <c r="I362">
        <v>1.1571549999999999</v>
      </c>
      <c r="J362">
        <v>1.1571549999999999</v>
      </c>
      <c r="K362">
        <v>0.78906299999999996</v>
      </c>
      <c r="L362">
        <v>1.1541220000000001</v>
      </c>
      <c r="M362">
        <v>0.93766899999999997</v>
      </c>
      <c r="N362">
        <v>1.122884</v>
      </c>
      <c r="O362">
        <v>1.1415029999999999</v>
      </c>
    </row>
    <row r="363" spans="1:15">
      <c r="A363" s="2">
        <v>42549</v>
      </c>
      <c r="B363">
        <v>0.96577500000000005</v>
      </c>
      <c r="C363">
        <v>0.88756599999999997</v>
      </c>
      <c r="D363">
        <v>1.3246960000000001</v>
      </c>
      <c r="E363">
        <v>1.2470330000000001</v>
      </c>
      <c r="F363">
        <v>1.1594709999999999</v>
      </c>
      <c r="G363">
        <v>1.1645719999999999</v>
      </c>
      <c r="H363">
        <v>1.0948359999999999</v>
      </c>
      <c r="I363">
        <v>1.1645719999999999</v>
      </c>
      <c r="J363">
        <v>1.1645719999999999</v>
      </c>
      <c r="K363">
        <v>0.79478499999999996</v>
      </c>
      <c r="L363">
        <v>1.160868</v>
      </c>
      <c r="M363">
        <v>0.94467599999999996</v>
      </c>
      <c r="N363">
        <v>1.1300950000000001</v>
      </c>
      <c r="O363">
        <v>1.1488130000000001</v>
      </c>
    </row>
    <row r="364" spans="1:15">
      <c r="A364" s="2">
        <v>42550</v>
      </c>
      <c r="B364">
        <v>0.96443999999999996</v>
      </c>
      <c r="C364">
        <v>0.89180800000000005</v>
      </c>
      <c r="D364">
        <v>1.3317000000000001</v>
      </c>
      <c r="E364">
        <v>1.256491</v>
      </c>
      <c r="F364">
        <v>1.1674610000000001</v>
      </c>
      <c r="G364">
        <v>1.16774</v>
      </c>
      <c r="H364">
        <v>1.0948359999999999</v>
      </c>
      <c r="I364">
        <v>1.16774</v>
      </c>
      <c r="J364">
        <v>1.16774</v>
      </c>
      <c r="K364">
        <v>0.80058499999999999</v>
      </c>
      <c r="L364">
        <v>1.1638029999999999</v>
      </c>
      <c r="M364">
        <v>0.948542</v>
      </c>
      <c r="N364">
        <v>1.1331850000000001</v>
      </c>
      <c r="O364">
        <v>1.15194</v>
      </c>
    </row>
    <row r="365" spans="1:15">
      <c r="A365" s="2">
        <v>42551</v>
      </c>
      <c r="B365">
        <v>0.95852099999999996</v>
      </c>
      <c r="C365">
        <v>0.89252399999999998</v>
      </c>
      <c r="D365">
        <v>1.3357270000000001</v>
      </c>
      <c r="E365">
        <v>1.252829</v>
      </c>
      <c r="F365">
        <v>1.166004</v>
      </c>
      <c r="G365">
        <v>1.1679550000000001</v>
      </c>
      <c r="H365">
        <v>1.094789</v>
      </c>
      <c r="I365">
        <v>1.1679550000000001</v>
      </c>
      <c r="J365">
        <v>1.1679550000000001</v>
      </c>
      <c r="K365">
        <v>0.80186299999999999</v>
      </c>
      <c r="L365">
        <v>1.163945</v>
      </c>
      <c r="M365">
        <v>0.94938999999999996</v>
      </c>
      <c r="N365">
        <v>1.134083</v>
      </c>
      <c r="O365">
        <v>1.1521509999999999</v>
      </c>
    </row>
    <row r="366" spans="1:15">
      <c r="A366" s="2">
        <v>42552</v>
      </c>
      <c r="B366">
        <v>0.96659799999999996</v>
      </c>
      <c r="C366">
        <v>0.89260300000000004</v>
      </c>
      <c r="D366">
        <v>1.3325469999999999</v>
      </c>
      <c r="E366">
        <v>1.260381</v>
      </c>
      <c r="F366">
        <v>1.1709160000000001</v>
      </c>
      <c r="G366">
        <v>1.169869</v>
      </c>
      <c r="H366">
        <v>1.0939890000000001</v>
      </c>
      <c r="I366">
        <v>1.169869</v>
      </c>
      <c r="J366">
        <v>1.169869</v>
      </c>
      <c r="K366">
        <v>0.80026399999999998</v>
      </c>
      <c r="L366">
        <v>1.165807</v>
      </c>
      <c r="M366">
        <v>0.950492</v>
      </c>
      <c r="N366">
        <v>1.1359429999999999</v>
      </c>
      <c r="O366">
        <v>1.154034</v>
      </c>
    </row>
    <row r="367" spans="1:15">
      <c r="A367" s="2">
        <v>42555</v>
      </c>
      <c r="B367">
        <v>0.99385100000000004</v>
      </c>
      <c r="C367">
        <v>0.90689399999999998</v>
      </c>
      <c r="D367">
        <v>1.3508770000000001</v>
      </c>
      <c r="E367">
        <v>1.289069</v>
      </c>
      <c r="F367">
        <v>1.1896409999999999</v>
      </c>
      <c r="G367">
        <v>1.19221</v>
      </c>
      <c r="H367">
        <v>1.097046</v>
      </c>
      <c r="I367">
        <v>1.19221</v>
      </c>
      <c r="J367">
        <v>1.19221</v>
      </c>
      <c r="K367">
        <v>0.80250900000000003</v>
      </c>
      <c r="L367">
        <v>1.188563</v>
      </c>
      <c r="M367">
        <v>0.96627600000000002</v>
      </c>
      <c r="N367">
        <v>1.157597</v>
      </c>
      <c r="O367">
        <v>1.176053</v>
      </c>
    </row>
    <row r="368" spans="1:15">
      <c r="A368" s="2">
        <v>42556</v>
      </c>
      <c r="B368">
        <v>0.997525</v>
      </c>
      <c r="C368">
        <v>0.90765200000000001</v>
      </c>
      <c r="D368">
        <v>1.350339</v>
      </c>
      <c r="E368">
        <v>1.294646</v>
      </c>
      <c r="F368">
        <v>1.1884129999999999</v>
      </c>
      <c r="G368">
        <v>1.1906099999999999</v>
      </c>
      <c r="H368">
        <v>1.0950740000000001</v>
      </c>
      <c r="I368">
        <v>1.1906099999999999</v>
      </c>
      <c r="J368">
        <v>1.1906099999999999</v>
      </c>
      <c r="K368">
        <v>0.80074199999999995</v>
      </c>
      <c r="L368">
        <v>1.186734</v>
      </c>
      <c r="M368">
        <v>0.96487699999999998</v>
      </c>
      <c r="N368">
        <v>1.156012</v>
      </c>
      <c r="O368">
        <v>1.174461</v>
      </c>
    </row>
    <row r="369" spans="1:15">
      <c r="A369" s="2">
        <v>42557</v>
      </c>
      <c r="B369">
        <v>1.0304329999999999</v>
      </c>
      <c r="C369">
        <v>0.91031799999999996</v>
      </c>
      <c r="D369">
        <v>1.360978</v>
      </c>
      <c r="E369">
        <v>1.335791</v>
      </c>
      <c r="F369">
        <v>1.209959</v>
      </c>
      <c r="G369">
        <v>1.2132449999999999</v>
      </c>
      <c r="H369">
        <v>1.095707</v>
      </c>
      <c r="I369">
        <v>1.2132449999999999</v>
      </c>
      <c r="J369">
        <v>1.2132449999999999</v>
      </c>
      <c r="K369">
        <v>0.802033</v>
      </c>
      <c r="L369">
        <v>1.2100040000000001</v>
      </c>
      <c r="M369">
        <v>0.98335899999999998</v>
      </c>
      <c r="N369">
        <v>1.1779649999999999</v>
      </c>
      <c r="O369">
        <v>1.196771</v>
      </c>
    </row>
    <row r="370" spans="1:15">
      <c r="A370" s="2">
        <v>42558</v>
      </c>
      <c r="B370">
        <v>1.0316380000000001</v>
      </c>
      <c r="C370">
        <v>0.90837999999999997</v>
      </c>
      <c r="D370">
        <v>1.3634850000000001</v>
      </c>
      <c r="E370">
        <v>1.3406659999999999</v>
      </c>
      <c r="F370">
        <v>1.2166349999999999</v>
      </c>
      <c r="G370">
        <v>1.217082</v>
      </c>
      <c r="H370">
        <v>1.0969720000000001</v>
      </c>
      <c r="I370">
        <v>1.217082</v>
      </c>
      <c r="J370">
        <v>1.217082</v>
      </c>
      <c r="K370">
        <v>0.80089699999999997</v>
      </c>
      <c r="L370">
        <v>1.213603</v>
      </c>
      <c r="M370">
        <v>0.98585199999999995</v>
      </c>
      <c r="N370">
        <v>1.1816819999999999</v>
      </c>
      <c r="O370">
        <v>1.2005570000000001</v>
      </c>
    </row>
    <row r="371" spans="1:15">
      <c r="A371" s="2">
        <v>42559</v>
      </c>
      <c r="B371">
        <v>1.023784</v>
      </c>
      <c r="C371">
        <v>0.90337900000000004</v>
      </c>
      <c r="D371">
        <v>1.350441</v>
      </c>
      <c r="E371">
        <v>1.3250550000000001</v>
      </c>
      <c r="F371">
        <v>1.201608</v>
      </c>
      <c r="G371">
        <v>1.2065920000000001</v>
      </c>
      <c r="H371">
        <v>1.1019319999999999</v>
      </c>
      <c r="I371">
        <v>1.2065920000000001</v>
      </c>
      <c r="J371">
        <v>1.2065920000000001</v>
      </c>
      <c r="K371">
        <v>0.79652299999999998</v>
      </c>
      <c r="L371">
        <v>1.2034370000000001</v>
      </c>
      <c r="M371">
        <v>0.976688</v>
      </c>
      <c r="N371">
        <v>1.1714929999999999</v>
      </c>
      <c r="O371">
        <v>1.190212</v>
      </c>
    </row>
    <row r="372" spans="1:15">
      <c r="A372" s="2">
        <v>42562</v>
      </c>
      <c r="B372">
        <v>1.0436460000000001</v>
      </c>
      <c r="C372">
        <v>0.90650600000000003</v>
      </c>
      <c r="D372">
        <v>1.360522</v>
      </c>
      <c r="E372">
        <v>1.3442149999999999</v>
      </c>
      <c r="F372">
        <v>1.2162379999999999</v>
      </c>
      <c r="G372">
        <v>1.2184520000000001</v>
      </c>
      <c r="H372">
        <v>1.0958619999999999</v>
      </c>
      <c r="I372">
        <v>1.2184520000000001</v>
      </c>
      <c r="J372">
        <v>1.2184520000000001</v>
      </c>
      <c r="K372">
        <v>0.79969000000000001</v>
      </c>
      <c r="L372">
        <v>1.2156690000000001</v>
      </c>
      <c r="M372">
        <v>0.98456299999999997</v>
      </c>
      <c r="N372">
        <v>1.182992</v>
      </c>
      <c r="O372">
        <v>1.2019059999999999</v>
      </c>
    </row>
    <row r="373" spans="1:15">
      <c r="A373" s="2">
        <v>42563</v>
      </c>
      <c r="B373">
        <v>1.0552509999999999</v>
      </c>
      <c r="C373">
        <v>0.92627300000000001</v>
      </c>
      <c r="D373">
        <v>1.393297</v>
      </c>
      <c r="E373">
        <v>1.35904</v>
      </c>
      <c r="F373">
        <v>1.2324980000000001</v>
      </c>
      <c r="G373">
        <v>1.239155</v>
      </c>
      <c r="H373">
        <v>1.0997440000000001</v>
      </c>
      <c r="I373">
        <v>1.239155</v>
      </c>
      <c r="J373">
        <v>1.239155</v>
      </c>
      <c r="K373">
        <v>0.80417799999999995</v>
      </c>
      <c r="L373">
        <v>1.236634</v>
      </c>
      <c r="M373">
        <v>0.99963599999999997</v>
      </c>
      <c r="N373">
        <v>1.203076</v>
      </c>
      <c r="O373">
        <v>1.222326</v>
      </c>
    </row>
    <row r="374" spans="1:15">
      <c r="A374" s="2">
        <v>42564</v>
      </c>
      <c r="B374">
        <v>1.0537030000000001</v>
      </c>
      <c r="C374">
        <v>0.92901500000000004</v>
      </c>
      <c r="D374">
        <v>1.3952739999999999</v>
      </c>
      <c r="E374">
        <v>1.3579110000000001</v>
      </c>
      <c r="F374">
        <v>1.236324</v>
      </c>
      <c r="G374">
        <v>1.2411129999999999</v>
      </c>
      <c r="H374">
        <v>1.1017410000000001</v>
      </c>
      <c r="I374">
        <v>1.2411129999999999</v>
      </c>
      <c r="J374">
        <v>1.2411129999999999</v>
      </c>
      <c r="K374">
        <v>0.80419600000000002</v>
      </c>
      <c r="L374">
        <v>1.238283</v>
      </c>
      <c r="M374">
        <v>0.99985500000000005</v>
      </c>
      <c r="N374">
        <v>1.2049909999999999</v>
      </c>
      <c r="O374">
        <v>1.224272</v>
      </c>
    </row>
    <row r="375" spans="1:15">
      <c r="A375" s="2">
        <v>42565</v>
      </c>
      <c r="B375">
        <v>1.045272</v>
      </c>
      <c r="C375">
        <v>0.92728600000000005</v>
      </c>
      <c r="D375">
        <v>1.39438</v>
      </c>
      <c r="E375">
        <v>1.349426</v>
      </c>
      <c r="F375">
        <v>1.2292829999999999</v>
      </c>
      <c r="G375">
        <v>1.2364250000000001</v>
      </c>
      <c r="H375">
        <v>1.0963430000000001</v>
      </c>
      <c r="I375">
        <v>1.2364250000000001</v>
      </c>
      <c r="J375">
        <v>1.2364250000000001</v>
      </c>
      <c r="K375">
        <v>0.802902</v>
      </c>
      <c r="L375">
        <v>1.233582</v>
      </c>
      <c r="M375">
        <v>0.99611799999999995</v>
      </c>
      <c r="N375">
        <v>1.2002870000000001</v>
      </c>
      <c r="O375">
        <v>1.219652</v>
      </c>
    </row>
    <row r="376" spans="1:15">
      <c r="A376" s="2">
        <v>42566</v>
      </c>
      <c r="B376">
        <v>1.043784</v>
      </c>
      <c r="C376">
        <v>0.92715000000000003</v>
      </c>
      <c r="D376">
        <v>1.3859939999999999</v>
      </c>
      <c r="E376">
        <v>1.346902</v>
      </c>
      <c r="F376">
        <v>1.229506</v>
      </c>
      <c r="G376">
        <v>1.234837</v>
      </c>
      <c r="H376">
        <v>1.0926210000000001</v>
      </c>
      <c r="I376">
        <v>1.234837</v>
      </c>
      <c r="J376">
        <v>1.234837</v>
      </c>
      <c r="K376">
        <v>0.80149499999999996</v>
      </c>
      <c r="L376">
        <v>1.231733</v>
      </c>
      <c r="M376">
        <v>0.99458500000000005</v>
      </c>
      <c r="N376">
        <v>1.1989300000000001</v>
      </c>
      <c r="O376">
        <v>1.2180869999999999</v>
      </c>
    </row>
    <row r="377" spans="1:15">
      <c r="A377" s="2">
        <v>42569</v>
      </c>
      <c r="B377">
        <v>1.0390060000000001</v>
      </c>
      <c r="C377">
        <v>0.92311500000000002</v>
      </c>
      <c r="D377">
        <v>1.3819669999999999</v>
      </c>
      <c r="E377">
        <v>1.340033</v>
      </c>
      <c r="F377">
        <v>1.2256640000000001</v>
      </c>
      <c r="G377">
        <v>1.2299439999999999</v>
      </c>
      <c r="H377">
        <v>1.093035</v>
      </c>
      <c r="I377">
        <v>1.2299439999999999</v>
      </c>
      <c r="J377">
        <v>1.2299439999999999</v>
      </c>
      <c r="K377">
        <v>0.79570700000000005</v>
      </c>
      <c r="L377">
        <v>1.2264120000000001</v>
      </c>
      <c r="M377">
        <v>0.990784</v>
      </c>
      <c r="N377">
        <v>1.194369</v>
      </c>
      <c r="O377">
        <v>1.2132609999999999</v>
      </c>
    </row>
    <row r="378" spans="1:15">
      <c r="A378" s="2">
        <v>42570</v>
      </c>
      <c r="B378">
        <v>1.0368679999999999</v>
      </c>
      <c r="C378">
        <v>0.91921200000000003</v>
      </c>
      <c r="D378">
        <v>1.3810439999999999</v>
      </c>
      <c r="E378">
        <v>1.3375790000000001</v>
      </c>
      <c r="F378">
        <v>1.2191620000000001</v>
      </c>
      <c r="G378">
        <v>1.226299</v>
      </c>
      <c r="H378">
        <v>1.091569</v>
      </c>
      <c r="I378">
        <v>1.226299</v>
      </c>
      <c r="J378">
        <v>1.226299</v>
      </c>
      <c r="K378">
        <v>0.79145399999999999</v>
      </c>
      <c r="L378">
        <v>1.2229110000000001</v>
      </c>
      <c r="M378">
        <v>0.98646100000000003</v>
      </c>
      <c r="N378">
        <v>1.190725</v>
      </c>
      <c r="O378">
        <v>1.209667</v>
      </c>
    </row>
    <row r="379" spans="1:15">
      <c r="A379" s="2">
        <v>42571</v>
      </c>
      <c r="B379">
        <v>1.038421</v>
      </c>
      <c r="C379">
        <v>0.91620400000000002</v>
      </c>
      <c r="D379">
        <v>1.3827449999999999</v>
      </c>
      <c r="E379">
        <v>1.331655</v>
      </c>
      <c r="F379">
        <v>1.216329</v>
      </c>
      <c r="G379">
        <v>1.225546</v>
      </c>
      <c r="H379">
        <v>1.091569</v>
      </c>
      <c r="I379">
        <v>1.225546</v>
      </c>
      <c r="J379">
        <v>1.225546</v>
      </c>
      <c r="K379">
        <v>0.78996100000000002</v>
      </c>
      <c r="L379">
        <v>1.222116</v>
      </c>
      <c r="M379">
        <v>0.98579499999999998</v>
      </c>
      <c r="N379">
        <v>1.1899960000000001</v>
      </c>
      <c r="O379">
        <v>1.2089110000000001</v>
      </c>
    </row>
    <row r="380" spans="1:15">
      <c r="A380" s="2">
        <v>42572</v>
      </c>
      <c r="B380">
        <v>1.0514110000000001</v>
      </c>
      <c r="C380">
        <v>0.92042599999999997</v>
      </c>
      <c r="D380">
        <v>1.3925399999999999</v>
      </c>
      <c r="E380">
        <v>1.338012</v>
      </c>
      <c r="F380">
        <v>1.2207429999999999</v>
      </c>
      <c r="G380">
        <v>1.23288</v>
      </c>
      <c r="H380">
        <v>1.091569</v>
      </c>
      <c r="I380">
        <v>1.23288</v>
      </c>
      <c r="J380">
        <v>1.23288</v>
      </c>
      <c r="K380">
        <v>0.79103599999999996</v>
      </c>
      <c r="L380">
        <v>1.229492</v>
      </c>
      <c r="M380">
        <v>0.99062099999999997</v>
      </c>
      <c r="N380">
        <v>1.1973780000000001</v>
      </c>
      <c r="O380">
        <v>1.2161519999999999</v>
      </c>
    </row>
    <row r="381" spans="1:15">
      <c r="A381" s="2">
        <v>42573</v>
      </c>
      <c r="B381">
        <v>1.0547899999999999</v>
      </c>
      <c r="C381">
        <v>0.91268400000000005</v>
      </c>
      <c r="D381">
        <v>1.394752</v>
      </c>
      <c r="E381">
        <v>1.3320529999999999</v>
      </c>
      <c r="F381">
        <v>1.215805</v>
      </c>
      <c r="G381">
        <v>1.2314750000000001</v>
      </c>
      <c r="H381">
        <v>1.091569</v>
      </c>
      <c r="I381">
        <v>1.2314750000000001</v>
      </c>
      <c r="J381">
        <v>1.2314750000000001</v>
      </c>
      <c r="K381">
        <v>0.78902600000000001</v>
      </c>
      <c r="L381">
        <v>1.2277420000000001</v>
      </c>
      <c r="M381">
        <v>0.98958500000000005</v>
      </c>
      <c r="N381">
        <v>1.1960120000000001</v>
      </c>
      <c r="O381">
        <v>1.2147650000000001</v>
      </c>
    </row>
    <row r="382" spans="1:15">
      <c r="A382" s="2">
        <v>42576</v>
      </c>
      <c r="B382">
        <v>1.0490790000000001</v>
      </c>
      <c r="C382">
        <v>0.91430299999999998</v>
      </c>
      <c r="D382">
        <v>1.3943840000000001</v>
      </c>
      <c r="E382">
        <v>1.3275809999999999</v>
      </c>
      <c r="F382">
        <v>1.214113</v>
      </c>
      <c r="G382">
        <v>1.230132</v>
      </c>
      <c r="H382">
        <v>1.091569</v>
      </c>
      <c r="I382">
        <v>1.230132</v>
      </c>
      <c r="J382">
        <v>1.230132</v>
      </c>
      <c r="K382">
        <v>0.78758700000000004</v>
      </c>
      <c r="L382">
        <v>1.2265779999999999</v>
      </c>
      <c r="M382">
        <v>0.98797900000000005</v>
      </c>
      <c r="N382">
        <v>1.194707</v>
      </c>
      <c r="O382">
        <v>1.2134400000000001</v>
      </c>
    </row>
    <row r="383" spans="1:15">
      <c r="A383" s="2">
        <v>42577</v>
      </c>
      <c r="B383">
        <v>1.0570200000000001</v>
      </c>
      <c r="C383">
        <v>0.925257</v>
      </c>
      <c r="D383">
        <v>1.402361</v>
      </c>
      <c r="E383">
        <v>1.334897</v>
      </c>
      <c r="F383">
        <v>1.220469</v>
      </c>
      <c r="G383">
        <v>1.2397659999999999</v>
      </c>
      <c r="H383">
        <v>1.091569</v>
      </c>
      <c r="I383">
        <v>1.2397659999999999</v>
      </c>
      <c r="J383">
        <v>1.2397659999999999</v>
      </c>
      <c r="K383">
        <v>0.78909700000000005</v>
      </c>
      <c r="L383">
        <v>1.236191</v>
      </c>
      <c r="M383">
        <v>0.99172000000000005</v>
      </c>
      <c r="N383">
        <v>1.2042280000000001</v>
      </c>
      <c r="O383">
        <v>1.2229399999999999</v>
      </c>
    </row>
    <row r="384" spans="1:15">
      <c r="A384" s="2">
        <v>42578</v>
      </c>
      <c r="B384">
        <v>1.0479540000000001</v>
      </c>
      <c r="C384">
        <v>0.91072600000000004</v>
      </c>
      <c r="D384">
        <v>1.388423</v>
      </c>
      <c r="E384">
        <v>1.3302750000000001</v>
      </c>
      <c r="F384">
        <v>1.2106349999999999</v>
      </c>
      <c r="G384">
        <v>1.2218580000000001</v>
      </c>
      <c r="H384">
        <v>1.091569</v>
      </c>
      <c r="I384">
        <v>1.2218580000000001</v>
      </c>
      <c r="J384">
        <v>1.2218580000000001</v>
      </c>
      <c r="K384">
        <v>0.78013999999999994</v>
      </c>
      <c r="L384">
        <v>1.21834</v>
      </c>
      <c r="M384">
        <v>0.97867300000000002</v>
      </c>
      <c r="N384">
        <v>1.186839</v>
      </c>
      <c r="O384">
        <v>1.2052780000000001</v>
      </c>
    </row>
    <row r="385" spans="1:15">
      <c r="A385" s="2">
        <v>42579</v>
      </c>
      <c r="B385">
        <v>1.054718</v>
      </c>
      <c r="C385">
        <v>0.91154599999999997</v>
      </c>
      <c r="D385">
        <v>1.394503</v>
      </c>
      <c r="E385">
        <v>1.34138</v>
      </c>
      <c r="F385">
        <v>1.221306</v>
      </c>
      <c r="G385">
        <v>1.229625</v>
      </c>
      <c r="H385">
        <v>1.091569</v>
      </c>
      <c r="I385">
        <v>1.229625</v>
      </c>
      <c r="J385">
        <v>1.229625</v>
      </c>
      <c r="K385">
        <v>0.78082099999999999</v>
      </c>
      <c r="L385">
        <v>1.2257469999999999</v>
      </c>
      <c r="M385">
        <v>0.979271</v>
      </c>
      <c r="N385">
        <v>1.1945330000000001</v>
      </c>
      <c r="O385">
        <v>1.2129460000000001</v>
      </c>
    </row>
    <row r="386" spans="1:15">
      <c r="A386" s="2">
        <v>42580</v>
      </c>
      <c r="B386">
        <v>1.052303</v>
      </c>
      <c r="C386">
        <v>0.90667600000000004</v>
      </c>
      <c r="D386">
        <v>1.38717</v>
      </c>
      <c r="E386">
        <v>1.339283</v>
      </c>
      <c r="F386">
        <v>1.215069</v>
      </c>
      <c r="G386">
        <v>1.2229760000000001</v>
      </c>
      <c r="H386">
        <v>1.091569</v>
      </c>
      <c r="I386">
        <v>1.2229760000000001</v>
      </c>
      <c r="J386">
        <v>1.2229760000000001</v>
      </c>
      <c r="K386">
        <v>0.77435799999999999</v>
      </c>
      <c r="L386">
        <v>1.218936</v>
      </c>
      <c r="M386">
        <v>0.97343199999999996</v>
      </c>
      <c r="N386">
        <v>1.1872100000000001</v>
      </c>
      <c r="O386">
        <v>1.205511</v>
      </c>
    </row>
    <row r="387" spans="1:15">
      <c r="A387" s="2">
        <v>42583</v>
      </c>
      <c r="B387">
        <v>1.0401940000000001</v>
      </c>
      <c r="C387">
        <v>0.89900100000000005</v>
      </c>
      <c r="D387">
        <v>1.376209</v>
      </c>
      <c r="E387">
        <v>1.3259270000000001</v>
      </c>
      <c r="F387">
        <v>1.203606</v>
      </c>
      <c r="G387">
        <v>1.2069639999999999</v>
      </c>
      <c r="H387">
        <v>1.091569</v>
      </c>
      <c r="I387">
        <v>1.2069639999999999</v>
      </c>
      <c r="J387">
        <v>1.2069639999999999</v>
      </c>
      <c r="K387">
        <v>0.76627100000000004</v>
      </c>
      <c r="L387">
        <v>1.2029620000000001</v>
      </c>
      <c r="M387">
        <v>0.96334500000000001</v>
      </c>
      <c r="N387">
        <v>1.1716530000000001</v>
      </c>
      <c r="O387">
        <v>1.1897279999999999</v>
      </c>
    </row>
    <row r="388" spans="1:15">
      <c r="A388" s="2">
        <v>42584</v>
      </c>
      <c r="B388">
        <v>1.039895</v>
      </c>
      <c r="C388">
        <v>0.90246499999999996</v>
      </c>
      <c r="D388">
        <v>1.374401</v>
      </c>
      <c r="E388">
        <v>1.325264</v>
      </c>
      <c r="F388">
        <v>1.2030160000000001</v>
      </c>
      <c r="G388">
        <v>1.205568</v>
      </c>
      <c r="H388">
        <v>1.091569</v>
      </c>
      <c r="I388">
        <v>1.205568</v>
      </c>
      <c r="J388">
        <v>1.205568</v>
      </c>
      <c r="K388">
        <v>0.76541300000000001</v>
      </c>
      <c r="L388">
        <v>1.201562</v>
      </c>
      <c r="M388">
        <v>0.96221500000000004</v>
      </c>
      <c r="N388">
        <v>1.1704920000000001</v>
      </c>
      <c r="O388">
        <v>1.1883550000000001</v>
      </c>
    </row>
    <row r="389" spans="1:15">
      <c r="A389" s="2">
        <v>42585</v>
      </c>
      <c r="B389">
        <v>1.039895</v>
      </c>
      <c r="C389">
        <v>0.90372699999999995</v>
      </c>
      <c r="D389">
        <v>1.374401</v>
      </c>
      <c r="E389">
        <v>1.325264</v>
      </c>
      <c r="F389">
        <v>1.2030160000000001</v>
      </c>
      <c r="G389">
        <v>1.205568</v>
      </c>
      <c r="H389">
        <v>1.091569</v>
      </c>
      <c r="I389">
        <v>1.205568</v>
      </c>
      <c r="J389">
        <v>1.205568</v>
      </c>
      <c r="K389">
        <v>0.76541300000000001</v>
      </c>
      <c r="L389">
        <v>1.201562</v>
      </c>
      <c r="M389">
        <v>0.96221500000000004</v>
      </c>
      <c r="N389">
        <v>1.1704920000000001</v>
      </c>
      <c r="O389">
        <v>1.1883550000000001</v>
      </c>
    </row>
    <row r="390" spans="1:15">
      <c r="A390" s="2">
        <v>42586</v>
      </c>
      <c r="B390">
        <v>1.039895</v>
      </c>
      <c r="C390">
        <v>0.90592899999999998</v>
      </c>
      <c r="D390">
        <v>1.374401</v>
      </c>
      <c r="E390">
        <v>1.325264</v>
      </c>
      <c r="F390">
        <v>1.2030160000000001</v>
      </c>
      <c r="G390">
        <v>1.205568</v>
      </c>
      <c r="H390">
        <v>1.091569</v>
      </c>
      <c r="I390">
        <v>1.205568</v>
      </c>
      <c r="J390">
        <v>1.205568</v>
      </c>
      <c r="K390">
        <v>0.76541300000000001</v>
      </c>
      <c r="L390">
        <v>1.201562</v>
      </c>
      <c r="M390">
        <v>0.96221500000000004</v>
      </c>
      <c r="N390">
        <v>1.1704920000000001</v>
      </c>
      <c r="O390">
        <v>1.1883550000000001</v>
      </c>
    </row>
    <row r="391" spans="1:15">
      <c r="A391" s="2">
        <v>42587</v>
      </c>
      <c r="B391">
        <v>1.039895</v>
      </c>
      <c r="C391">
        <v>0.90700999999999998</v>
      </c>
      <c r="D391">
        <v>1.374401</v>
      </c>
      <c r="E391">
        <v>1.325264</v>
      </c>
      <c r="F391">
        <v>1.2030160000000001</v>
      </c>
      <c r="G391">
        <v>1.205568</v>
      </c>
      <c r="H391">
        <v>1.091569</v>
      </c>
      <c r="I391">
        <v>1.205568</v>
      </c>
      <c r="J391">
        <v>1.205568</v>
      </c>
      <c r="K391">
        <v>0.76541300000000001</v>
      </c>
      <c r="L391">
        <v>1.201562</v>
      </c>
      <c r="M391">
        <v>0.96221500000000004</v>
      </c>
      <c r="N391">
        <v>1.1704920000000001</v>
      </c>
      <c r="O391">
        <v>1.1883550000000001</v>
      </c>
    </row>
    <row r="392" spans="1:15">
      <c r="A392" s="2">
        <v>42590</v>
      </c>
      <c r="B392">
        <v>1.039895</v>
      </c>
      <c r="C392">
        <v>0.91523600000000005</v>
      </c>
      <c r="D392">
        <v>1.374401</v>
      </c>
      <c r="E392">
        <v>1.325264</v>
      </c>
      <c r="F392">
        <v>1.2030160000000001</v>
      </c>
      <c r="G392">
        <v>1.205568</v>
      </c>
      <c r="H392">
        <v>1.091569</v>
      </c>
      <c r="I392">
        <v>1.205568</v>
      </c>
      <c r="J392">
        <v>1.205568</v>
      </c>
      <c r="K392">
        <v>0.76541300000000001</v>
      </c>
      <c r="L392">
        <v>1.201562</v>
      </c>
      <c r="M392">
        <v>0.96221500000000004</v>
      </c>
      <c r="N392">
        <v>1.1704920000000001</v>
      </c>
      <c r="O392">
        <v>1.1883550000000001</v>
      </c>
    </row>
    <row r="393" spans="1:15">
      <c r="A393" s="2">
        <v>42591</v>
      </c>
      <c r="B393">
        <v>1.0395799999999999</v>
      </c>
      <c r="C393">
        <v>0.92168899999999998</v>
      </c>
      <c r="D393">
        <v>1.3743209999999999</v>
      </c>
      <c r="E393">
        <v>1.3251759999999999</v>
      </c>
      <c r="F393">
        <v>1.2027399999999999</v>
      </c>
      <c r="G393">
        <v>1.2050810000000001</v>
      </c>
      <c r="H393">
        <v>1.091569</v>
      </c>
      <c r="I393">
        <v>1.2050810000000001</v>
      </c>
      <c r="J393">
        <v>1.2050810000000001</v>
      </c>
      <c r="K393">
        <v>0.76510800000000001</v>
      </c>
      <c r="L393">
        <v>1.201077</v>
      </c>
      <c r="M393">
        <v>0.96182800000000002</v>
      </c>
      <c r="N393">
        <v>1.1700200000000001</v>
      </c>
      <c r="O393">
        <v>1.187875</v>
      </c>
    </row>
    <row r="394" spans="1:15">
      <c r="A394" s="2">
        <v>42592</v>
      </c>
      <c r="B394">
        <v>1.0376939999999999</v>
      </c>
      <c r="C394">
        <v>0.91782900000000001</v>
      </c>
      <c r="D394">
        <v>1.373793</v>
      </c>
      <c r="E394">
        <v>1.3242449999999999</v>
      </c>
      <c r="F394">
        <v>1.200504</v>
      </c>
      <c r="G394">
        <v>1.2017450000000001</v>
      </c>
      <c r="H394">
        <v>1.091521</v>
      </c>
      <c r="I394">
        <v>1.2017450000000001</v>
      </c>
      <c r="J394">
        <v>1.2017450000000001</v>
      </c>
      <c r="K394">
        <v>0.76283299999999998</v>
      </c>
      <c r="L394">
        <v>1.197754</v>
      </c>
      <c r="M394">
        <v>0.95917399999999997</v>
      </c>
      <c r="N394">
        <v>1.1667810000000001</v>
      </c>
      <c r="O394">
        <v>1.1845870000000001</v>
      </c>
    </row>
    <row r="395" spans="1:15">
      <c r="A395" s="2">
        <v>42593</v>
      </c>
      <c r="B395">
        <v>1.0363659999999999</v>
      </c>
      <c r="C395">
        <v>0.91500400000000004</v>
      </c>
      <c r="D395">
        <v>1.3695390000000001</v>
      </c>
      <c r="E395">
        <v>1.321636</v>
      </c>
      <c r="F395">
        <v>1.1962390000000001</v>
      </c>
      <c r="G395">
        <v>1.194623</v>
      </c>
      <c r="H395">
        <v>1.091523</v>
      </c>
      <c r="I395">
        <v>1.194623</v>
      </c>
      <c r="J395">
        <v>1.194623</v>
      </c>
      <c r="K395">
        <v>0.75852299999999995</v>
      </c>
      <c r="L395">
        <v>1.190661</v>
      </c>
      <c r="M395">
        <v>0.95347300000000001</v>
      </c>
      <c r="N395">
        <v>1.159867</v>
      </c>
      <c r="O395">
        <v>1.1775679999999999</v>
      </c>
    </row>
    <row r="396" spans="1:15">
      <c r="A396" s="2">
        <v>42594</v>
      </c>
      <c r="B396">
        <v>1.0387710000000001</v>
      </c>
      <c r="C396">
        <v>0.93223</v>
      </c>
      <c r="D396">
        <v>1.3826879999999999</v>
      </c>
      <c r="E396">
        <v>1.327051</v>
      </c>
      <c r="F396">
        <v>1.205897</v>
      </c>
      <c r="G396">
        <v>1.210925</v>
      </c>
      <c r="H396">
        <v>1.09131</v>
      </c>
      <c r="I396">
        <v>1.210925</v>
      </c>
      <c r="J396">
        <v>1.210925</v>
      </c>
      <c r="K396">
        <v>0.76526400000000006</v>
      </c>
      <c r="L396">
        <v>1.205743</v>
      </c>
      <c r="M396">
        <v>0.964924</v>
      </c>
      <c r="N396">
        <v>1.1756930000000001</v>
      </c>
      <c r="O396">
        <v>1.1936359999999999</v>
      </c>
    </row>
    <row r="397" spans="1:15">
      <c r="A397" s="2">
        <v>42597</v>
      </c>
      <c r="B397">
        <v>1.046535</v>
      </c>
      <c r="C397">
        <v>0.96030000000000004</v>
      </c>
      <c r="D397">
        <v>1.4015899999999999</v>
      </c>
      <c r="E397">
        <v>1.3368</v>
      </c>
      <c r="F397">
        <v>1.2211989999999999</v>
      </c>
      <c r="G397">
        <v>1.234672</v>
      </c>
      <c r="H397">
        <v>1.0955509999999999</v>
      </c>
      <c r="I397">
        <v>1.234672</v>
      </c>
      <c r="J397">
        <v>1.234672</v>
      </c>
      <c r="K397">
        <v>0.77195599999999998</v>
      </c>
      <c r="L397">
        <v>1.2279629999999999</v>
      </c>
      <c r="M397">
        <v>0.98091700000000004</v>
      </c>
      <c r="N397">
        <v>1.1987460000000001</v>
      </c>
      <c r="O397">
        <v>1.2170399999999999</v>
      </c>
    </row>
    <row r="398" spans="1:15">
      <c r="A398" s="2">
        <v>42598</v>
      </c>
      <c r="B398">
        <v>1.0383100000000001</v>
      </c>
      <c r="C398">
        <v>0.95600700000000005</v>
      </c>
      <c r="D398">
        <v>1.3940269999999999</v>
      </c>
      <c r="E398">
        <v>1.3347439999999999</v>
      </c>
      <c r="F398">
        <v>1.215706</v>
      </c>
      <c r="G398">
        <v>1.227846</v>
      </c>
      <c r="H398">
        <v>1.095148</v>
      </c>
      <c r="I398">
        <v>1.227846</v>
      </c>
      <c r="J398">
        <v>1.227846</v>
      </c>
      <c r="K398">
        <v>0.76726899999999998</v>
      </c>
      <c r="L398">
        <v>1.2192609999999999</v>
      </c>
      <c r="M398">
        <v>0.97428700000000001</v>
      </c>
      <c r="N398">
        <v>1.1921200000000001</v>
      </c>
      <c r="O398">
        <v>1.2103120000000001</v>
      </c>
    </row>
    <row r="399" spans="1:15">
      <c r="A399" s="2">
        <v>42599</v>
      </c>
      <c r="B399">
        <v>1.039153</v>
      </c>
      <c r="C399">
        <v>0.95453500000000002</v>
      </c>
      <c r="D399">
        <v>1.3902870000000001</v>
      </c>
      <c r="E399">
        <v>1.3372040000000001</v>
      </c>
      <c r="F399">
        <v>1.217171</v>
      </c>
      <c r="G399">
        <v>1.2258910000000001</v>
      </c>
      <c r="H399">
        <v>1.0909450000000001</v>
      </c>
      <c r="I399">
        <v>1.2258910000000001</v>
      </c>
      <c r="J399">
        <v>1.2258910000000001</v>
      </c>
      <c r="K399">
        <v>0.76548700000000003</v>
      </c>
      <c r="L399">
        <v>1.2183090000000001</v>
      </c>
      <c r="M399">
        <v>0.97268600000000005</v>
      </c>
      <c r="N399">
        <v>1.190223</v>
      </c>
      <c r="O399">
        <v>1.208386</v>
      </c>
    </row>
    <row r="400" spans="1:15">
      <c r="A400" s="2">
        <v>42600</v>
      </c>
      <c r="B400">
        <v>1.037741</v>
      </c>
      <c r="C400">
        <v>0.95211000000000001</v>
      </c>
      <c r="D400">
        <v>1.389095</v>
      </c>
      <c r="E400">
        <v>1.332414</v>
      </c>
      <c r="F400">
        <v>1.2112590000000001</v>
      </c>
      <c r="G400">
        <v>1.224723</v>
      </c>
      <c r="H400">
        <v>1.0856809999999999</v>
      </c>
      <c r="I400">
        <v>1.224723</v>
      </c>
      <c r="J400">
        <v>1.224723</v>
      </c>
      <c r="K400">
        <v>0.76364699999999996</v>
      </c>
      <c r="L400">
        <v>1.2152510000000001</v>
      </c>
      <c r="M400">
        <v>0.97067300000000001</v>
      </c>
      <c r="N400">
        <v>1.1890909999999999</v>
      </c>
      <c r="O400">
        <v>1.2072369999999999</v>
      </c>
    </row>
    <row r="401" spans="1:15">
      <c r="A401" s="2">
        <v>42601</v>
      </c>
      <c r="B401">
        <v>1.044</v>
      </c>
      <c r="C401">
        <v>0.95226299999999997</v>
      </c>
      <c r="D401">
        <v>1.3881790000000001</v>
      </c>
      <c r="E401">
        <v>1.334476</v>
      </c>
      <c r="F401">
        <v>1.2153640000000001</v>
      </c>
      <c r="G401">
        <v>1.2233879999999999</v>
      </c>
      <c r="H401">
        <v>1.085674</v>
      </c>
      <c r="I401">
        <v>1.2233879999999999</v>
      </c>
      <c r="J401">
        <v>1.2233879999999999</v>
      </c>
      <c r="K401">
        <v>0.76124099999999995</v>
      </c>
      <c r="L401">
        <v>1.214758</v>
      </c>
      <c r="M401">
        <v>0.96964700000000004</v>
      </c>
      <c r="N401">
        <v>1.187792</v>
      </c>
      <c r="O401">
        <v>1.2059150000000001</v>
      </c>
    </row>
    <row r="402" spans="1:15">
      <c r="A402" s="2">
        <v>42604</v>
      </c>
      <c r="B402">
        <v>1.0353509999999999</v>
      </c>
      <c r="C402">
        <v>0.94427399999999995</v>
      </c>
      <c r="D402">
        <v>1.378107</v>
      </c>
      <c r="E402">
        <v>1.318621</v>
      </c>
      <c r="F402">
        <v>1.2065399999999999</v>
      </c>
      <c r="G402">
        <v>1.211694</v>
      </c>
      <c r="H402">
        <v>1.081796</v>
      </c>
      <c r="I402">
        <v>1.211694</v>
      </c>
      <c r="J402">
        <v>1.211694</v>
      </c>
      <c r="K402">
        <v>0.75531999999999999</v>
      </c>
      <c r="L402">
        <v>1.2033769999999999</v>
      </c>
      <c r="M402">
        <v>0.96160500000000004</v>
      </c>
      <c r="N402">
        <v>1.1764399999999999</v>
      </c>
      <c r="O402">
        <v>1.1943919999999999</v>
      </c>
    </row>
    <row r="403" spans="1:15">
      <c r="A403" s="2">
        <v>42605</v>
      </c>
      <c r="B403">
        <v>1.0344690000000001</v>
      </c>
      <c r="C403">
        <v>0.94569999999999999</v>
      </c>
      <c r="D403">
        <v>1.3758790000000001</v>
      </c>
      <c r="E403">
        <v>1.318689</v>
      </c>
      <c r="F403">
        <v>1.206496</v>
      </c>
      <c r="G403">
        <v>1.2122029999999999</v>
      </c>
      <c r="H403">
        <v>1.0816589999999999</v>
      </c>
      <c r="I403">
        <v>1.2122029999999999</v>
      </c>
      <c r="J403">
        <v>1.2122029999999999</v>
      </c>
      <c r="K403">
        <v>0.75626300000000002</v>
      </c>
      <c r="L403">
        <v>1.203837</v>
      </c>
      <c r="M403">
        <v>0.96206199999999997</v>
      </c>
      <c r="N403">
        <v>1.177036</v>
      </c>
      <c r="O403">
        <v>1.194888</v>
      </c>
    </row>
    <row r="404" spans="1:15">
      <c r="A404" s="2">
        <v>42606</v>
      </c>
      <c r="B404">
        <v>1.035066</v>
      </c>
      <c r="C404">
        <v>0.94231299999999996</v>
      </c>
      <c r="D404">
        <v>1.3710009999999999</v>
      </c>
      <c r="E404">
        <v>1.322055</v>
      </c>
      <c r="F404">
        <v>1.204229</v>
      </c>
      <c r="G404">
        <v>1.210885</v>
      </c>
      <c r="H404">
        <v>1.0815220000000001</v>
      </c>
      <c r="I404">
        <v>1.210885</v>
      </c>
      <c r="J404">
        <v>1.210885</v>
      </c>
      <c r="K404">
        <v>0.75442799999999999</v>
      </c>
      <c r="L404">
        <v>1.2019759999999999</v>
      </c>
      <c r="M404">
        <v>0.96094999999999997</v>
      </c>
      <c r="N404">
        <v>1.176766</v>
      </c>
      <c r="O404">
        <v>1.1935819999999999</v>
      </c>
    </row>
    <row r="405" spans="1:15">
      <c r="A405" s="2">
        <v>42607</v>
      </c>
      <c r="B405">
        <v>1.0350630000000001</v>
      </c>
      <c r="C405">
        <v>0.93640100000000004</v>
      </c>
      <c r="D405">
        <v>1.3664190000000001</v>
      </c>
      <c r="E405">
        <v>1.321909</v>
      </c>
      <c r="F405">
        <v>1.2002919999999999</v>
      </c>
      <c r="G405">
        <v>1.206243</v>
      </c>
      <c r="H405">
        <v>1.080838</v>
      </c>
      <c r="I405">
        <v>1.206243</v>
      </c>
      <c r="J405">
        <v>1.206243</v>
      </c>
      <c r="K405">
        <v>0.74949100000000002</v>
      </c>
      <c r="L405">
        <v>1.1981809999999999</v>
      </c>
      <c r="M405">
        <v>0.95754700000000004</v>
      </c>
      <c r="N405">
        <v>1.172256</v>
      </c>
      <c r="O405">
        <v>1.1890099999999999</v>
      </c>
    </row>
    <row r="406" spans="1:15">
      <c r="A406" s="2">
        <v>42608</v>
      </c>
      <c r="B406">
        <v>1.0318020000000001</v>
      </c>
      <c r="C406">
        <v>0.93586899999999995</v>
      </c>
      <c r="D406">
        <v>1.3672850000000001</v>
      </c>
      <c r="E406">
        <v>1.319571</v>
      </c>
      <c r="F406">
        <v>1.2001900000000001</v>
      </c>
      <c r="G406">
        <v>1.205416</v>
      </c>
      <c r="H406">
        <v>1.080838</v>
      </c>
      <c r="I406">
        <v>1.205416</v>
      </c>
      <c r="J406">
        <v>1.205416</v>
      </c>
      <c r="K406">
        <v>0.74890699999999999</v>
      </c>
      <c r="L406">
        <v>1.197562</v>
      </c>
      <c r="M406">
        <v>0.95680200000000004</v>
      </c>
      <c r="N406">
        <v>1.1714450000000001</v>
      </c>
      <c r="O406">
        <v>1.1881889999999999</v>
      </c>
    </row>
    <row r="407" spans="1:15">
      <c r="A407" s="2">
        <v>42611</v>
      </c>
      <c r="B407">
        <v>1.0384549999999999</v>
      </c>
      <c r="C407">
        <v>0.93606400000000001</v>
      </c>
      <c r="D407">
        <v>1.369888</v>
      </c>
      <c r="E407">
        <v>1.326587</v>
      </c>
      <c r="F407">
        <v>1.2044379999999999</v>
      </c>
      <c r="G407">
        <v>1.2080880000000001</v>
      </c>
      <c r="H407">
        <v>1.0793330000000001</v>
      </c>
      <c r="I407">
        <v>1.2080880000000001</v>
      </c>
      <c r="J407">
        <v>1.2080880000000001</v>
      </c>
      <c r="K407">
        <v>0.74761599999999995</v>
      </c>
      <c r="L407">
        <v>1.200318</v>
      </c>
      <c r="M407">
        <v>0.95840000000000003</v>
      </c>
      <c r="N407">
        <v>1.173962</v>
      </c>
      <c r="O407">
        <v>1.1908270000000001</v>
      </c>
    </row>
    <row r="408" spans="1:15">
      <c r="A408" s="2">
        <v>42612</v>
      </c>
      <c r="B408">
        <v>1.0424100000000001</v>
      </c>
      <c r="C408">
        <v>0.93725599999999998</v>
      </c>
      <c r="D408">
        <v>1.3682780000000001</v>
      </c>
      <c r="E408">
        <v>1.3271900000000001</v>
      </c>
      <c r="F408">
        <v>1.2066250000000001</v>
      </c>
      <c r="G408">
        <v>1.2085459999999999</v>
      </c>
      <c r="H408">
        <v>1.081421</v>
      </c>
      <c r="I408">
        <v>1.2085459999999999</v>
      </c>
      <c r="J408">
        <v>1.2085459999999999</v>
      </c>
      <c r="K408">
        <v>0.74748899999999996</v>
      </c>
      <c r="L408">
        <v>1.200869</v>
      </c>
      <c r="M408">
        <v>0.95891000000000004</v>
      </c>
      <c r="N408">
        <v>1.174407</v>
      </c>
      <c r="O408">
        <v>1.191279</v>
      </c>
    </row>
    <row r="409" spans="1:15">
      <c r="A409" s="2">
        <v>42613</v>
      </c>
      <c r="B409">
        <v>1.04755</v>
      </c>
      <c r="C409">
        <v>0.94172699999999998</v>
      </c>
      <c r="D409">
        <v>1.367081</v>
      </c>
      <c r="E409">
        <v>1.3290059999999999</v>
      </c>
      <c r="F409">
        <v>1.2072069999999999</v>
      </c>
      <c r="G409">
        <v>1.208615</v>
      </c>
      <c r="H409">
        <v>1.081421</v>
      </c>
      <c r="I409">
        <v>1.208615</v>
      </c>
      <c r="J409">
        <v>1.208615</v>
      </c>
      <c r="K409">
        <v>0.74674600000000002</v>
      </c>
      <c r="L409">
        <v>1.200931</v>
      </c>
      <c r="M409">
        <v>0.95854899999999998</v>
      </c>
      <c r="N409">
        <v>1.174472</v>
      </c>
      <c r="O409">
        <v>1.191344</v>
      </c>
    </row>
    <row r="410" spans="1:15">
      <c r="A410" s="2">
        <v>42614</v>
      </c>
      <c r="B410">
        <v>1.0438970000000001</v>
      </c>
      <c r="C410">
        <v>0.93430999999999997</v>
      </c>
      <c r="D410">
        <v>1.3630739999999999</v>
      </c>
      <c r="E410">
        <v>1.326173</v>
      </c>
      <c r="F410">
        <v>1.202564</v>
      </c>
      <c r="G410">
        <v>1.203829</v>
      </c>
      <c r="H410">
        <v>1.081421</v>
      </c>
      <c r="I410">
        <v>1.203829</v>
      </c>
      <c r="J410">
        <v>1.203829</v>
      </c>
      <c r="K410">
        <v>0.74515100000000001</v>
      </c>
      <c r="L410">
        <v>1.195929</v>
      </c>
      <c r="M410">
        <v>0.95488899999999999</v>
      </c>
      <c r="N410">
        <v>1.1698219999999999</v>
      </c>
      <c r="O410">
        <v>1.186626</v>
      </c>
    </row>
    <row r="411" spans="1:15">
      <c r="A411" s="2">
        <v>42615</v>
      </c>
      <c r="B411">
        <v>1.0481780000000001</v>
      </c>
      <c r="C411">
        <v>0.93785600000000002</v>
      </c>
      <c r="D411">
        <v>1.36385</v>
      </c>
      <c r="E411">
        <v>1.3318859999999999</v>
      </c>
      <c r="F411">
        <v>1.2056500000000001</v>
      </c>
      <c r="G411">
        <v>1.2055549999999999</v>
      </c>
      <c r="H411">
        <v>1.081421</v>
      </c>
      <c r="I411">
        <v>1.2055549999999999</v>
      </c>
      <c r="J411">
        <v>1.2055549999999999</v>
      </c>
      <c r="K411">
        <v>0.74550499999999997</v>
      </c>
      <c r="L411">
        <v>1.1975229999999999</v>
      </c>
      <c r="M411">
        <v>0.95564099999999996</v>
      </c>
      <c r="N411">
        <v>1.1715009999999999</v>
      </c>
      <c r="O411">
        <v>1.1883269999999999</v>
      </c>
    </row>
    <row r="412" spans="1:15">
      <c r="A412" s="2">
        <v>42618</v>
      </c>
      <c r="B412">
        <v>1.061078</v>
      </c>
      <c r="C412">
        <v>0.93943200000000004</v>
      </c>
      <c r="D412">
        <v>1.371442</v>
      </c>
      <c r="E412">
        <v>1.344346</v>
      </c>
      <c r="F412">
        <v>1.2154370000000001</v>
      </c>
      <c r="G412">
        <v>1.2126939999999999</v>
      </c>
      <c r="H412">
        <v>1.0813740000000001</v>
      </c>
      <c r="I412">
        <v>1.2126939999999999</v>
      </c>
      <c r="J412">
        <v>1.2126939999999999</v>
      </c>
      <c r="K412">
        <v>0.74831400000000003</v>
      </c>
      <c r="L412">
        <v>1.204688</v>
      </c>
      <c r="M412">
        <v>0.961557</v>
      </c>
      <c r="N412">
        <v>1.1784399999999999</v>
      </c>
      <c r="O412">
        <v>1.195365</v>
      </c>
    </row>
    <row r="413" spans="1:15">
      <c r="A413" s="2">
        <v>42619</v>
      </c>
      <c r="B413">
        <v>1.062683</v>
      </c>
      <c r="C413">
        <v>0.94592399999999999</v>
      </c>
      <c r="D413">
        <v>1.3748610000000001</v>
      </c>
      <c r="E413">
        <v>1.354608</v>
      </c>
      <c r="F413">
        <v>1.217646</v>
      </c>
      <c r="G413">
        <v>1.2162710000000001</v>
      </c>
      <c r="H413">
        <v>1.081156</v>
      </c>
      <c r="I413">
        <v>1.2162710000000001</v>
      </c>
      <c r="J413">
        <v>1.2162710000000001</v>
      </c>
      <c r="K413">
        <v>0.74900599999999995</v>
      </c>
      <c r="L413">
        <v>1.207964</v>
      </c>
      <c r="M413">
        <v>0.96217900000000001</v>
      </c>
      <c r="N413">
        <v>1.1819120000000001</v>
      </c>
      <c r="O413">
        <v>1.198888</v>
      </c>
    </row>
    <row r="414" spans="1:15">
      <c r="A414" s="2">
        <v>42620</v>
      </c>
      <c r="B414">
        <v>1.0612200000000001</v>
      </c>
      <c r="C414">
        <v>0.94541399999999998</v>
      </c>
      <c r="D414">
        <v>1.3702540000000001</v>
      </c>
      <c r="E414">
        <v>1.3505180000000001</v>
      </c>
      <c r="F414">
        <v>1.216523</v>
      </c>
      <c r="G414">
        <v>1.215576</v>
      </c>
      <c r="H414">
        <v>1.0809150000000001</v>
      </c>
      <c r="I414">
        <v>1.215576</v>
      </c>
      <c r="J414">
        <v>1.215576</v>
      </c>
      <c r="K414">
        <v>0.74775700000000001</v>
      </c>
      <c r="L414">
        <v>1.207252</v>
      </c>
      <c r="M414">
        <v>0.96158500000000002</v>
      </c>
      <c r="N414">
        <v>1.181236</v>
      </c>
      <c r="O414">
        <v>1.1982060000000001</v>
      </c>
    </row>
    <row r="415" spans="1:15">
      <c r="A415" s="2">
        <v>42621</v>
      </c>
      <c r="B415">
        <v>1.0796920000000001</v>
      </c>
      <c r="C415">
        <v>0.94505799999999995</v>
      </c>
      <c r="D415">
        <v>1.3760079999999999</v>
      </c>
      <c r="E415">
        <v>1.3885179999999999</v>
      </c>
      <c r="F415">
        <v>1.231142</v>
      </c>
      <c r="G415">
        <v>1.2260880000000001</v>
      </c>
      <c r="H415">
        <v>1.0809150000000001</v>
      </c>
      <c r="I415">
        <v>1.2260880000000001</v>
      </c>
      <c r="J415">
        <v>1.2260880000000001</v>
      </c>
      <c r="K415">
        <v>0.75231899999999996</v>
      </c>
      <c r="L415">
        <v>1.2178359999999999</v>
      </c>
      <c r="M415">
        <v>0.97037099999999998</v>
      </c>
      <c r="N415">
        <v>1.191452</v>
      </c>
      <c r="O415">
        <v>1.208566</v>
      </c>
    </row>
    <row r="416" spans="1:15">
      <c r="A416" s="2">
        <v>42622</v>
      </c>
      <c r="B416">
        <v>1.0716110000000001</v>
      </c>
      <c r="C416">
        <v>0.93896800000000002</v>
      </c>
      <c r="D416">
        <v>1.368379</v>
      </c>
      <c r="E416">
        <v>1.369259</v>
      </c>
      <c r="F416">
        <v>1.2203580000000001</v>
      </c>
      <c r="G416">
        <v>1.216477</v>
      </c>
      <c r="H416">
        <v>1.0808690000000001</v>
      </c>
      <c r="I416">
        <v>1.216477</v>
      </c>
      <c r="J416">
        <v>1.216477</v>
      </c>
      <c r="K416">
        <v>0.74799000000000004</v>
      </c>
      <c r="L416">
        <v>1.2082079999999999</v>
      </c>
      <c r="M416">
        <v>0.964028</v>
      </c>
      <c r="N416">
        <v>1.1821170000000001</v>
      </c>
      <c r="O416">
        <v>1.199098</v>
      </c>
    </row>
    <row r="417" spans="1:15">
      <c r="A417" s="2">
        <v>42625</v>
      </c>
      <c r="B417">
        <v>1.061361</v>
      </c>
      <c r="C417">
        <v>0.92327899999999996</v>
      </c>
      <c r="D417">
        <v>1.3549450000000001</v>
      </c>
      <c r="E417">
        <v>1.353342</v>
      </c>
      <c r="F417">
        <v>1.209209</v>
      </c>
      <c r="G417">
        <v>1.2040470000000001</v>
      </c>
      <c r="H417">
        <v>1.079917</v>
      </c>
      <c r="I417">
        <v>1.2040470000000001</v>
      </c>
      <c r="J417">
        <v>1.2040470000000001</v>
      </c>
      <c r="K417">
        <v>0.74121800000000004</v>
      </c>
      <c r="L417">
        <v>1.195897</v>
      </c>
      <c r="M417">
        <v>0.95421699999999998</v>
      </c>
      <c r="N417">
        <v>1.17004</v>
      </c>
      <c r="O417">
        <v>1.1868510000000001</v>
      </c>
    </row>
    <row r="418" spans="1:15">
      <c r="A418" s="2">
        <v>42626</v>
      </c>
      <c r="B418">
        <v>1.0412509999999999</v>
      </c>
      <c r="C418">
        <v>0.92263700000000004</v>
      </c>
      <c r="D418">
        <v>1.351993</v>
      </c>
      <c r="E418">
        <v>1.314152</v>
      </c>
      <c r="F418">
        <v>1.1911689999999999</v>
      </c>
      <c r="G418">
        <v>1.1937070000000001</v>
      </c>
      <c r="H418">
        <v>1.0797600000000001</v>
      </c>
      <c r="I418">
        <v>1.1937070000000001</v>
      </c>
      <c r="J418">
        <v>1.1937070000000001</v>
      </c>
      <c r="K418">
        <v>0.73300699999999996</v>
      </c>
      <c r="L418">
        <v>1.185262</v>
      </c>
      <c r="M418">
        <v>0.94238999999999995</v>
      </c>
      <c r="N418">
        <v>1.1599900000000001</v>
      </c>
      <c r="O418">
        <v>1.1766540000000001</v>
      </c>
    </row>
    <row r="419" spans="1:15">
      <c r="A419" s="2">
        <v>42627</v>
      </c>
      <c r="B419">
        <v>1.0362199999999999</v>
      </c>
      <c r="C419">
        <v>0.91652400000000001</v>
      </c>
      <c r="D419">
        <v>1.342975</v>
      </c>
      <c r="E419">
        <v>1.2969839999999999</v>
      </c>
      <c r="F419">
        <v>1.185727</v>
      </c>
      <c r="G419">
        <v>1.1868399999999999</v>
      </c>
      <c r="H419">
        <v>1.078254</v>
      </c>
      <c r="I419">
        <v>1.1868399999999999</v>
      </c>
      <c r="J419">
        <v>1.1868399999999999</v>
      </c>
      <c r="K419">
        <v>0.72824299999999997</v>
      </c>
      <c r="L419">
        <v>1.178418</v>
      </c>
      <c r="M419">
        <v>0.93740100000000004</v>
      </c>
      <c r="N419">
        <v>1.1516919999999999</v>
      </c>
      <c r="O419">
        <v>1.169888</v>
      </c>
    </row>
    <row r="420" spans="1:15">
      <c r="A420" s="2">
        <v>42632</v>
      </c>
      <c r="B420">
        <v>1.0343580000000001</v>
      </c>
      <c r="C420">
        <v>0.92342599999999997</v>
      </c>
      <c r="D420">
        <v>1.342028</v>
      </c>
      <c r="E420">
        <v>1.297004</v>
      </c>
      <c r="F420">
        <v>1.1855059999999999</v>
      </c>
      <c r="G420">
        <v>1.1866509999999999</v>
      </c>
      <c r="H420">
        <v>1.0778319999999999</v>
      </c>
      <c r="I420">
        <v>1.1866509999999999</v>
      </c>
      <c r="J420">
        <v>1.1866509999999999</v>
      </c>
      <c r="K420">
        <v>0.72803799999999996</v>
      </c>
      <c r="L420">
        <v>1.1782330000000001</v>
      </c>
      <c r="M420">
        <v>0.93715899999999996</v>
      </c>
      <c r="N420">
        <v>1.15158</v>
      </c>
      <c r="O420">
        <v>1.169702</v>
      </c>
    </row>
    <row r="421" spans="1:15">
      <c r="A421" s="2">
        <v>42633</v>
      </c>
      <c r="B421">
        <v>1.0343580000000001</v>
      </c>
      <c r="C421">
        <v>0.92180700000000004</v>
      </c>
      <c r="D421">
        <v>1.342028</v>
      </c>
      <c r="E421">
        <v>1.297004</v>
      </c>
      <c r="F421">
        <v>1.1855059999999999</v>
      </c>
      <c r="G421">
        <v>1.1866509999999999</v>
      </c>
      <c r="H421">
        <v>1.0778319999999999</v>
      </c>
      <c r="I421">
        <v>1.1866509999999999</v>
      </c>
      <c r="J421">
        <v>1.1866509999999999</v>
      </c>
      <c r="K421">
        <v>0.72803799999999996</v>
      </c>
      <c r="L421">
        <v>1.1782330000000001</v>
      </c>
      <c r="M421">
        <v>0.93715899999999996</v>
      </c>
      <c r="N421">
        <v>1.15158</v>
      </c>
      <c r="O421">
        <v>1.169702</v>
      </c>
    </row>
    <row r="422" spans="1:15">
      <c r="A422" s="2">
        <v>42634</v>
      </c>
      <c r="B422">
        <v>1.0343580000000001</v>
      </c>
      <c r="C422">
        <v>0.92442199999999997</v>
      </c>
      <c r="D422">
        <v>1.342028</v>
      </c>
      <c r="E422">
        <v>1.297004</v>
      </c>
      <c r="F422">
        <v>1.1855059999999999</v>
      </c>
      <c r="G422">
        <v>1.1866509999999999</v>
      </c>
      <c r="H422">
        <v>1.0778319999999999</v>
      </c>
      <c r="I422">
        <v>1.1866509999999999</v>
      </c>
      <c r="J422">
        <v>1.1866509999999999</v>
      </c>
      <c r="K422">
        <v>0.72803799999999996</v>
      </c>
      <c r="L422">
        <v>1.1782330000000001</v>
      </c>
      <c r="M422">
        <v>0.93715899999999996</v>
      </c>
      <c r="N422">
        <v>1.15158</v>
      </c>
      <c r="O422">
        <v>1.169702</v>
      </c>
    </row>
    <row r="423" spans="1:15">
      <c r="A423" s="2">
        <v>42635</v>
      </c>
      <c r="B423">
        <v>1.0343580000000001</v>
      </c>
      <c r="C423">
        <v>0.93135000000000001</v>
      </c>
      <c r="D423">
        <v>1.342028</v>
      </c>
      <c r="E423">
        <v>1.297004</v>
      </c>
      <c r="F423">
        <v>1.1855059999999999</v>
      </c>
      <c r="G423">
        <v>1.1866509999999999</v>
      </c>
      <c r="H423">
        <v>1.0778319999999999</v>
      </c>
      <c r="I423">
        <v>1.1866509999999999</v>
      </c>
      <c r="J423">
        <v>1.1866509999999999</v>
      </c>
      <c r="K423">
        <v>0.72803799999999996</v>
      </c>
      <c r="L423">
        <v>1.1782330000000001</v>
      </c>
      <c r="M423">
        <v>0.93715899999999996</v>
      </c>
      <c r="N423">
        <v>1.15158</v>
      </c>
      <c r="O423">
        <v>1.169702</v>
      </c>
    </row>
    <row r="424" spans="1:15">
      <c r="A424" s="2">
        <v>42636</v>
      </c>
      <c r="B424">
        <v>1.0343580000000001</v>
      </c>
      <c r="C424">
        <v>0.92697799999999997</v>
      </c>
      <c r="D424">
        <v>1.342028</v>
      </c>
      <c r="E424">
        <v>1.297004</v>
      </c>
      <c r="F424">
        <v>1.1855059999999999</v>
      </c>
      <c r="G424">
        <v>1.1866509999999999</v>
      </c>
      <c r="H424">
        <v>1.0778319999999999</v>
      </c>
      <c r="I424">
        <v>1.1866509999999999</v>
      </c>
      <c r="J424">
        <v>1.1866509999999999</v>
      </c>
      <c r="K424">
        <v>0.72803799999999996</v>
      </c>
      <c r="L424">
        <v>1.1782330000000001</v>
      </c>
      <c r="M424">
        <v>0.93715899999999996</v>
      </c>
      <c r="N424">
        <v>1.15158</v>
      </c>
      <c r="O424">
        <v>1.169702</v>
      </c>
    </row>
    <row r="425" spans="1:15">
      <c r="A425" s="2">
        <v>42639</v>
      </c>
      <c r="B425">
        <v>1.0343580000000001</v>
      </c>
      <c r="C425">
        <v>0.91130299999999997</v>
      </c>
      <c r="D425">
        <v>1.342028</v>
      </c>
      <c r="E425">
        <v>1.297004</v>
      </c>
      <c r="F425">
        <v>1.1855059999999999</v>
      </c>
      <c r="G425">
        <v>1.1866509999999999</v>
      </c>
      <c r="H425">
        <v>1.0778319999999999</v>
      </c>
      <c r="I425">
        <v>1.1866509999999999</v>
      </c>
      <c r="J425">
        <v>1.1866509999999999</v>
      </c>
      <c r="K425">
        <v>0.72803799999999996</v>
      </c>
      <c r="L425">
        <v>1.1782330000000001</v>
      </c>
      <c r="M425">
        <v>0.93715899999999996</v>
      </c>
      <c r="N425">
        <v>1.15158</v>
      </c>
      <c r="O425">
        <v>1.169702</v>
      </c>
    </row>
    <row r="426" spans="1:15">
      <c r="A426" s="2">
        <v>42640</v>
      </c>
      <c r="B426">
        <v>1.0343580000000001</v>
      </c>
      <c r="C426">
        <v>0.91709600000000002</v>
      </c>
      <c r="D426">
        <v>1.342028</v>
      </c>
      <c r="E426">
        <v>1.297004</v>
      </c>
      <c r="F426">
        <v>1.1855059999999999</v>
      </c>
      <c r="G426">
        <v>1.1866509999999999</v>
      </c>
      <c r="H426">
        <v>1.0778319999999999</v>
      </c>
      <c r="I426">
        <v>1.1866509999999999</v>
      </c>
      <c r="J426">
        <v>1.1866509999999999</v>
      </c>
      <c r="K426">
        <v>0.72803799999999996</v>
      </c>
      <c r="L426">
        <v>1.1782330000000001</v>
      </c>
      <c r="M426">
        <v>0.93715899999999996</v>
      </c>
      <c r="N426">
        <v>1.15158</v>
      </c>
      <c r="O426">
        <v>1.169702</v>
      </c>
    </row>
    <row r="427" spans="1:15">
      <c r="A427" s="2">
        <v>42641</v>
      </c>
      <c r="B427">
        <v>1.0343580000000001</v>
      </c>
      <c r="C427">
        <v>0.91430500000000003</v>
      </c>
      <c r="D427">
        <v>1.342028</v>
      </c>
      <c r="E427">
        <v>1.297004</v>
      </c>
      <c r="F427">
        <v>1.1855059999999999</v>
      </c>
      <c r="G427">
        <v>1.1866509999999999</v>
      </c>
      <c r="H427">
        <v>1.0778319999999999</v>
      </c>
      <c r="I427">
        <v>1.1866509999999999</v>
      </c>
      <c r="J427">
        <v>1.1866509999999999</v>
      </c>
      <c r="K427">
        <v>0.72803799999999996</v>
      </c>
      <c r="L427">
        <v>1.1782330000000001</v>
      </c>
      <c r="M427">
        <v>0.93715899999999996</v>
      </c>
      <c r="N427">
        <v>1.15158</v>
      </c>
      <c r="O427">
        <v>1.169702</v>
      </c>
    </row>
    <row r="428" spans="1:15">
      <c r="A428" s="2">
        <v>42642</v>
      </c>
      <c r="B428">
        <v>1.0343580000000001</v>
      </c>
      <c r="C428">
        <v>0.918126</v>
      </c>
      <c r="D428">
        <v>1.342028</v>
      </c>
      <c r="E428">
        <v>1.297004</v>
      </c>
      <c r="F428">
        <v>1.1855059999999999</v>
      </c>
      <c r="G428">
        <v>1.1866509999999999</v>
      </c>
      <c r="H428">
        <v>1.0778319999999999</v>
      </c>
      <c r="I428">
        <v>1.1866509999999999</v>
      </c>
      <c r="J428">
        <v>1.1866509999999999</v>
      </c>
      <c r="K428">
        <v>0.72803799999999996</v>
      </c>
      <c r="L428">
        <v>1.1782330000000001</v>
      </c>
      <c r="M428">
        <v>0.93715899999999996</v>
      </c>
      <c r="N428">
        <v>1.15158</v>
      </c>
      <c r="O428">
        <v>1.169702</v>
      </c>
    </row>
    <row r="429" spans="1:15">
      <c r="A429" s="2">
        <v>42643</v>
      </c>
      <c r="B429">
        <v>1.0343580000000001</v>
      </c>
      <c r="C429">
        <v>0.92064100000000004</v>
      </c>
      <c r="D429">
        <v>1.342028</v>
      </c>
      <c r="E429">
        <v>1.297004</v>
      </c>
      <c r="F429">
        <v>1.1855059999999999</v>
      </c>
      <c r="G429">
        <v>1.1866509999999999</v>
      </c>
      <c r="H429">
        <v>1.0778319999999999</v>
      </c>
      <c r="I429">
        <v>1.1866509999999999</v>
      </c>
      <c r="J429">
        <v>1.1866509999999999</v>
      </c>
      <c r="K429">
        <v>0.72803799999999996</v>
      </c>
      <c r="L429">
        <v>1.1782330000000001</v>
      </c>
      <c r="M429">
        <v>0.93715899999999996</v>
      </c>
      <c r="N429">
        <v>1.15158</v>
      </c>
      <c r="O429">
        <v>1.169702</v>
      </c>
    </row>
    <row r="430" spans="1:15">
      <c r="A430" s="2">
        <v>42653</v>
      </c>
      <c r="B430">
        <v>1.0343580000000001</v>
      </c>
      <c r="C430">
        <v>0.93212799999999996</v>
      </c>
      <c r="D430">
        <v>1.3396950000000001</v>
      </c>
      <c r="E430">
        <v>1.297004</v>
      </c>
      <c r="F430">
        <v>1.1855059999999999</v>
      </c>
      <c r="G430">
        <v>1.1860120000000001</v>
      </c>
      <c r="H430">
        <v>1.0778319999999999</v>
      </c>
      <c r="I430">
        <v>1.1860120000000001</v>
      </c>
      <c r="J430">
        <v>1.1860120000000001</v>
      </c>
      <c r="K430">
        <v>0.72734299999999996</v>
      </c>
      <c r="L430">
        <v>1.1776340000000001</v>
      </c>
      <c r="M430">
        <v>0.93657100000000004</v>
      </c>
      <c r="N430">
        <v>1.150963</v>
      </c>
      <c r="O430">
        <v>1.169082</v>
      </c>
    </row>
    <row r="431" spans="1:15">
      <c r="A431" s="2">
        <v>42654</v>
      </c>
      <c r="B431">
        <v>1.0341990000000001</v>
      </c>
      <c r="C431">
        <v>0.93571899999999997</v>
      </c>
      <c r="D431">
        <v>1.3396399999999999</v>
      </c>
      <c r="E431">
        <v>1.2968230000000001</v>
      </c>
      <c r="F431">
        <v>1.1852499999999999</v>
      </c>
      <c r="G431">
        <v>1.1855850000000001</v>
      </c>
      <c r="H431">
        <v>1.077785</v>
      </c>
      <c r="I431">
        <v>1.1855850000000001</v>
      </c>
      <c r="J431">
        <v>1.1855850000000001</v>
      </c>
      <c r="K431">
        <v>0.72708300000000003</v>
      </c>
      <c r="L431">
        <v>1.177211</v>
      </c>
      <c r="M431">
        <v>0.93623500000000004</v>
      </c>
      <c r="N431">
        <v>1.150549</v>
      </c>
      <c r="O431">
        <v>1.1686609999999999</v>
      </c>
    </row>
    <row r="432" spans="1:15">
      <c r="A432" s="2">
        <v>42655</v>
      </c>
      <c r="B432">
        <v>1.033866</v>
      </c>
      <c r="C432">
        <v>0.93386599999999997</v>
      </c>
      <c r="D432">
        <v>1.3390089999999999</v>
      </c>
      <c r="E432">
        <v>1.295957</v>
      </c>
      <c r="F432">
        <v>1.185033</v>
      </c>
      <c r="G432">
        <v>1.183929</v>
      </c>
      <c r="H432">
        <v>1.0783210000000001</v>
      </c>
      <c r="I432">
        <v>1.183929</v>
      </c>
      <c r="J432">
        <v>1.183929</v>
      </c>
      <c r="K432">
        <v>0.72607100000000002</v>
      </c>
      <c r="L432">
        <v>1.1755660000000001</v>
      </c>
      <c r="M432">
        <v>0.93493199999999999</v>
      </c>
      <c r="N432">
        <v>1.148941</v>
      </c>
      <c r="O432">
        <v>1.167027</v>
      </c>
    </row>
    <row r="433" spans="1:15">
      <c r="A433" s="2">
        <v>42656</v>
      </c>
      <c r="B433">
        <v>1.0333969999999999</v>
      </c>
      <c r="C433">
        <v>0.93461000000000005</v>
      </c>
      <c r="D433">
        <v>1.339108</v>
      </c>
      <c r="E433">
        <v>1.2957209999999999</v>
      </c>
      <c r="F433">
        <v>1.1848449999999999</v>
      </c>
      <c r="G433">
        <v>1.183948</v>
      </c>
      <c r="H433">
        <v>1.0776159999999999</v>
      </c>
      <c r="I433">
        <v>1.183948</v>
      </c>
      <c r="J433">
        <v>1.183948</v>
      </c>
      <c r="K433">
        <v>0.72604299999999999</v>
      </c>
      <c r="L433">
        <v>1.175584</v>
      </c>
      <c r="M433">
        <v>0.93489699999999998</v>
      </c>
      <c r="N433">
        <v>1.1489590000000001</v>
      </c>
      <c r="O433">
        <v>1.1670450000000001</v>
      </c>
    </row>
    <row r="434" spans="1:15">
      <c r="A434" s="2">
        <v>42657</v>
      </c>
      <c r="B434">
        <v>1.032618</v>
      </c>
      <c r="C434">
        <v>0.93551799999999996</v>
      </c>
      <c r="D434">
        <v>1.337002</v>
      </c>
      <c r="E434">
        <v>1.2942130000000001</v>
      </c>
      <c r="F434">
        <v>1.184094</v>
      </c>
      <c r="G434">
        <v>1.1823920000000001</v>
      </c>
      <c r="H434">
        <v>1.078063</v>
      </c>
      <c r="I434">
        <v>1.1823920000000001</v>
      </c>
      <c r="J434">
        <v>1.1823920000000001</v>
      </c>
      <c r="K434">
        <v>0.72455599999999998</v>
      </c>
      <c r="L434">
        <v>1.1740379999999999</v>
      </c>
      <c r="M434">
        <v>0.93345999999999996</v>
      </c>
      <c r="N434">
        <v>1.147446</v>
      </c>
      <c r="O434">
        <v>1.165513</v>
      </c>
    </row>
    <row r="435" spans="1:15">
      <c r="A435" s="2">
        <v>42660</v>
      </c>
      <c r="B435">
        <v>1.0295449999999999</v>
      </c>
      <c r="C435">
        <v>0.92760299999999996</v>
      </c>
      <c r="D435">
        <v>1.341386</v>
      </c>
      <c r="E435">
        <v>1.2979419999999999</v>
      </c>
      <c r="F435">
        <v>1.1819630000000001</v>
      </c>
      <c r="G435">
        <v>1.1778930000000001</v>
      </c>
      <c r="H435">
        <v>1.073237</v>
      </c>
      <c r="I435">
        <v>1.1778930000000001</v>
      </c>
      <c r="J435">
        <v>1.1778930000000001</v>
      </c>
      <c r="K435">
        <v>0.72208000000000006</v>
      </c>
      <c r="L435">
        <v>1.1695869999999999</v>
      </c>
      <c r="M435">
        <v>0.93021699999999996</v>
      </c>
      <c r="N435">
        <v>1.143086</v>
      </c>
      <c r="O435">
        <v>1.161081</v>
      </c>
    </row>
    <row r="436" spans="1:15">
      <c r="A436" s="2">
        <v>42661</v>
      </c>
      <c r="B436">
        <v>1.035317</v>
      </c>
      <c r="C436">
        <v>0.93989900000000004</v>
      </c>
      <c r="D436">
        <v>1.3478669999999999</v>
      </c>
      <c r="E436">
        <v>1.3050809999999999</v>
      </c>
      <c r="F436">
        <v>1.1863060000000001</v>
      </c>
      <c r="G436">
        <v>1.187649</v>
      </c>
      <c r="H436">
        <v>1.075731</v>
      </c>
      <c r="I436">
        <v>1.187649</v>
      </c>
      <c r="J436">
        <v>1.187649</v>
      </c>
      <c r="K436">
        <v>0.723549</v>
      </c>
      <c r="L436">
        <v>1.1791320000000001</v>
      </c>
      <c r="M436">
        <v>0.93634799999999996</v>
      </c>
      <c r="N436">
        <v>1.1525529999999999</v>
      </c>
      <c r="O436">
        <v>1.1706989999999999</v>
      </c>
    </row>
    <row r="437" spans="1:15">
      <c r="A437" s="2">
        <v>42662</v>
      </c>
      <c r="B437">
        <v>1.0348409999999999</v>
      </c>
      <c r="C437">
        <v>0.93845800000000001</v>
      </c>
      <c r="D437">
        <v>1.3492280000000001</v>
      </c>
      <c r="E437">
        <v>1.305958</v>
      </c>
      <c r="F437">
        <v>1.183168</v>
      </c>
      <c r="G437">
        <v>1.1871449999999999</v>
      </c>
      <c r="H437">
        <v>1.0771090000000001</v>
      </c>
      <c r="I437">
        <v>1.1871449999999999</v>
      </c>
      <c r="J437">
        <v>1.1871449999999999</v>
      </c>
      <c r="K437">
        <v>0.72208899999999998</v>
      </c>
      <c r="L437">
        <v>1.178679</v>
      </c>
      <c r="M437">
        <v>0.93614699999999995</v>
      </c>
      <c r="N437">
        <v>1.152069</v>
      </c>
      <c r="O437">
        <v>1.170204</v>
      </c>
    </row>
    <row r="438" spans="1:15">
      <c r="A438" s="2">
        <v>42663</v>
      </c>
      <c r="B438">
        <v>1.032861</v>
      </c>
      <c r="C438">
        <v>0.93912600000000002</v>
      </c>
      <c r="D438">
        <v>1.3442730000000001</v>
      </c>
      <c r="E438">
        <v>1.296292</v>
      </c>
      <c r="F438">
        <v>1.182358</v>
      </c>
      <c r="G438">
        <v>1.183324</v>
      </c>
      <c r="H438">
        <v>1.0724229999999999</v>
      </c>
      <c r="I438">
        <v>1.183324</v>
      </c>
      <c r="J438">
        <v>1.183324</v>
      </c>
      <c r="K438">
        <v>0.71946900000000003</v>
      </c>
      <c r="L438">
        <v>1.1750259999999999</v>
      </c>
      <c r="M438">
        <v>0.93100499999999997</v>
      </c>
      <c r="N438">
        <v>1.1483540000000001</v>
      </c>
      <c r="O438">
        <v>1.166434</v>
      </c>
    </row>
    <row r="439" spans="1:15">
      <c r="A439" s="2">
        <v>42664</v>
      </c>
      <c r="B439">
        <v>1.0422020000000001</v>
      </c>
      <c r="C439">
        <v>0.94171300000000002</v>
      </c>
      <c r="D439">
        <v>1.3475299999999999</v>
      </c>
      <c r="E439">
        <v>1.300465</v>
      </c>
      <c r="F439">
        <v>1.1889130000000001</v>
      </c>
      <c r="G439">
        <v>1.1906369999999999</v>
      </c>
      <c r="H439">
        <v>1.079866</v>
      </c>
      <c r="I439">
        <v>1.1906369999999999</v>
      </c>
      <c r="J439">
        <v>1.1906369999999999</v>
      </c>
      <c r="K439">
        <v>0.72220700000000004</v>
      </c>
      <c r="L439">
        <v>1.1824650000000001</v>
      </c>
      <c r="M439">
        <v>0.93587200000000004</v>
      </c>
      <c r="N439">
        <v>1.1554489999999999</v>
      </c>
      <c r="O439">
        <v>1.1736439999999999</v>
      </c>
    </row>
    <row r="440" spans="1:15">
      <c r="A440" s="2">
        <v>42667</v>
      </c>
      <c r="B440">
        <v>1.054519</v>
      </c>
      <c r="C440">
        <v>0.95298700000000003</v>
      </c>
      <c r="D440">
        <v>1.3568720000000001</v>
      </c>
      <c r="E440">
        <v>1.310573</v>
      </c>
      <c r="F440">
        <v>1.205522</v>
      </c>
      <c r="G440">
        <v>1.2036450000000001</v>
      </c>
      <c r="H440">
        <v>1.0841970000000001</v>
      </c>
      <c r="I440">
        <v>1.2036450000000001</v>
      </c>
      <c r="J440">
        <v>1.2036450000000001</v>
      </c>
      <c r="K440">
        <v>0.72470999999999997</v>
      </c>
      <c r="L440">
        <v>1.1952449999999999</v>
      </c>
      <c r="M440">
        <v>0.94314299999999995</v>
      </c>
      <c r="N440">
        <v>1.168069</v>
      </c>
      <c r="O440">
        <v>1.1864669999999999</v>
      </c>
    </row>
    <row r="441" spans="1:15">
      <c r="A441" s="2">
        <v>42668</v>
      </c>
      <c r="B441">
        <v>1.054843</v>
      </c>
      <c r="C441">
        <v>0.95294999999999996</v>
      </c>
      <c r="D441">
        <v>1.3551690000000001</v>
      </c>
      <c r="E441">
        <v>1.3150299999999999</v>
      </c>
      <c r="F441">
        <v>1.2087060000000001</v>
      </c>
      <c r="G441">
        <v>1.2026520000000001</v>
      </c>
      <c r="H441">
        <v>1.0919190000000001</v>
      </c>
      <c r="I441">
        <v>1.2026520000000001</v>
      </c>
      <c r="J441">
        <v>1.2026520000000001</v>
      </c>
      <c r="K441">
        <v>0.72092299999999998</v>
      </c>
      <c r="L441">
        <v>1.1939759999999999</v>
      </c>
      <c r="M441">
        <v>0.942326</v>
      </c>
      <c r="N441">
        <v>1.167108</v>
      </c>
      <c r="O441">
        <v>1.185492</v>
      </c>
    </row>
    <row r="442" spans="1:15">
      <c r="A442" s="2">
        <v>42669</v>
      </c>
      <c r="B442">
        <v>1.0510390000000001</v>
      </c>
      <c r="C442">
        <v>0.94937000000000005</v>
      </c>
      <c r="D442">
        <v>1.3479099999999999</v>
      </c>
      <c r="E442">
        <v>1.3076810000000001</v>
      </c>
      <c r="F442">
        <v>1.20269</v>
      </c>
      <c r="G442">
        <v>1.1957949999999999</v>
      </c>
      <c r="H442">
        <v>1.102169</v>
      </c>
      <c r="I442">
        <v>1.1957949999999999</v>
      </c>
      <c r="J442">
        <v>1.1957949999999999</v>
      </c>
      <c r="K442">
        <v>0.71603899999999998</v>
      </c>
      <c r="L442">
        <v>1.187284</v>
      </c>
      <c r="M442">
        <v>0.936191</v>
      </c>
      <c r="N442">
        <v>1.1604559999999999</v>
      </c>
      <c r="O442">
        <v>1.1787300000000001</v>
      </c>
    </row>
    <row r="443" spans="1:15">
      <c r="A443" s="2">
        <v>42670</v>
      </c>
      <c r="B443">
        <v>1.049007</v>
      </c>
      <c r="C443">
        <v>0.94679500000000005</v>
      </c>
      <c r="D443">
        <v>1.349256</v>
      </c>
      <c r="E443">
        <v>1.310449</v>
      </c>
      <c r="F443">
        <v>1.2025319999999999</v>
      </c>
      <c r="G443">
        <v>1.1950339999999999</v>
      </c>
      <c r="H443">
        <v>1.099505</v>
      </c>
      <c r="I443">
        <v>1.1950339999999999</v>
      </c>
      <c r="J443">
        <v>1.1950339999999999</v>
      </c>
      <c r="K443">
        <v>0.71409999999999996</v>
      </c>
      <c r="L443">
        <v>1.186393</v>
      </c>
      <c r="M443">
        <v>0.934809</v>
      </c>
      <c r="N443">
        <v>1.1597170000000001</v>
      </c>
      <c r="O443">
        <v>1.17798</v>
      </c>
    </row>
    <row r="444" spans="1:15">
      <c r="A444" s="2">
        <v>42671</v>
      </c>
      <c r="B444">
        <v>1.041034</v>
      </c>
      <c r="C444">
        <v>0.94566899999999998</v>
      </c>
      <c r="D444">
        <v>1.344681</v>
      </c>
      <c r="E444">
        <v>1.304068</v>
      </c>
      <c r="F444">
        <v>1.1954020000000001</v>
      </c>
      <c r="G444">
        <v>1.1886589999999999</v>
      </c>
      <c r="H444">
        <v>1.0819529999999999</v>
      </c>
      <c r="I444">
        <v>1.1886589999999999</v>
      </c>
      <c r="J444">
        <v>1.1886589999999999</v>
      </c>
      <c r="K444">
        <v>0.70933000000000002</v>
      </c>
      <c r="L444">
        <v>1.180013</v>
      </c>
      <c r="M444">
        <v>0.92966599999999999</v>
      </c>
      <c r="N444">
        <v>1.1535280000000001</v>
      </c>
      <c r="O444">
        <v>1.171694</v>
      </c>
    </row>
    <row r="445" spans="1:15">
      <c r="A445" s="2">
        <v>42674</v>
      </c>
      <c r="B445">
        <v>1.0437590000000001</v>
      </c>
      <c r="C445">
        <v>0.94428000000000001</v>
      </c>
      <c r="D445">
        <v>1.3467530000000001</v>
      </c>
      <c r="E445">
        <v>1.308127</v>
      </c>
      <c r="F445">
        <v>1.2008890000000001</v>
      </c>
      <c r="G445">
        <v>1.19187</v>
      </c>
      <c r="H445">
        <v>1.0835920000000001</v>
      </c>
      <c r="I445">
        <v>1.19187</v>
      </c>
      <c r="J445">
        <v>1.19187</v>
      </c>
      <c r="K445">
        <v>0.70864799999999994</v>
      </c>
      <c r="L445">
        <v>1.1833229999999999</v>
      </c>
      <c r="M445">
        <v>0.93088300000000002</v>
      </c>
      <c r="N445">
        <v>1.156631</v>
      </c>
      <c r="O445">
        <v>1.1748479999999999</v>
      </c>
    </row>
    <row r="446" spans="1:15">
      <c r="A446" s="2">
        <v>42675</v>
      </c>
      <c r="B446">
        <v>1.048945</v>
      </c>
      <c r="C446">
        <v>0.950573</v>
      </c>
      <c r="D446">
        <v>1.3527499999999999</v>
      </c>
      <c r="E446">
        <v>1.312289</v>
      </c>
      <c r="F446">
        <v>1.205638</v>
      </c>
      <c r="G446">
        <v>1.1976789999999999</v>
      </c>
      <c r="H446">
        <v>1.0964259999999999</v>
      </c>
      <c r="I446">
        <v>1.1976789999999999</v>
      </c>
      <c r="J446">
        <v>1.1976789999999999</v>
      </c>
      <c r="K446">
        <v>0.70982500000000004</v>
      </c>
      <c r="L446">
        <v>1.1890620000000001</v>
      </c>
      <c r="M446">
        <v>0.93498999999999999</v>
      </c>
      <c r="N446">
        <v>1.1622619999999999</v>
      </c>
      <c r="O446">
        <v>1.180572</v>
      </c>
    </row>
    <row r="447" spans="1:15">
      <c r="A447" s="2">
        <v>42676</v>
      </c>
      <c r="B447">
        <v>1.0435239999999999</v>
      </c>
      <c r="C447">
        <v>0.94330000000000003</v>
      </c>
      <c r="D447">
        <v>1.3496030000000001</v>
      </c>
      <c r="E447">
        <v>1.3108880000000001</v>
      </c>
      <c r="F447">
        <v>1.200731</v>
      </c>
      <c r="G447">
        <v>1.1934089999999999</v>
      </c>
      <c r="H447">
        <v>1.0937699999999999</v>
      </c>
      <c r="I447">
        <v>1.1934089999999999</v>
      </c>
      <c r="J447">
        <v>1.1934089999999999</v>
      </c>
      <c r="K447">
        <v>0.70707500000000001</v>
      </c>
      <c r="L447">
        <v>1.1847030000000001</v>
      </c>
      <c r="M447">
        <v>0.93146200000000001</v>
      </c>
      <c r="N447">
        <v>1.158096</v>
      </c>
      <c r="O447">
        <v>1.1763490000000001</v>
      </c>
    </row>
    <row r="448" spans="1:15">
      <c r="A448" s="2">
        <v>42677</v>
      </c>
      <c r="B448">
        <v>1.049142</v>
      </c>
      <c r="C448">
        <v>0.95228000000000002</v>
      </c>
      <c r="D448">
        <v>1.3597630000000001</v>
      </c>
      <c r="E448">
        <v>1.3185929999999999</v>
      </c>
      <c r="F448">
        <v>1.209449</v>
      </c>
      <c r="G448">
        <v>1.20198</v>
      </c>
      <c r="H448">
        <v>1.0911150000000001</v>
      </c>
      <c r="I448">
        <v>1.20198</v>
      </c>
      <c r="J448">
        <v>1.20198</v>
      </c>
      <c r="K448">
        <v>0.71157899999999996</v>
      </c>
      <c r="L448">
        <v>1.1933100000000001</v>
      </c>
      <c r="M448">
        <v>0.93756899999999999</v>
      </c>
      <c r="N448">
        <v>1.1664140000000001</v>
      </c>
      <c r="O448">
        <v>1.1847939999999999</v>
      </c>
    </row>
    <row r="449" spans="1:15">
      <c r="A449" s="2">
        <v>42678</v>
      </c>
      <c r="B449">
        <v>1.047833</v>
      </c>
      <c r="C449">
        <v>0.94919500000000001</v>
      </c>
      <c r="D449">
        <v>1.3597129999999999</v>
      </c>
      <c r="E449">
        <v>1.315388</v>
      </c>
      <c r="F449">
        <v>1.209757</v>
      </c>
      <c r="G449">
        <v>1.198423</v>
      </c>
      <c r="H449">
        <v>1.089315</v>
      </c>
      <c r="I449">
        <v>1.198423</v>
      </c>
      <c r="J449">
        <v>1.198423</v>
      </c>
      <c r="K449">
        <v>0.70939200000000002</v>
      </c>
      <c r="L449">
        <v>1.1897599999999999</v>
      </c>
      <c r="M449">
        <v>0.93579100000000004</v>
      </c>
      <c r="N449">
        <v>1.1629689999999999</v>
      </c>
      <c r="O449">
        <v>1.18129</v>
      </c>
    </row>
    <row r="450" spans="1:15">
      <c r="A450" s="2">
        <v>42681</v>
      </c>
      <c r="B450">
        <v>1.052038</v>
      </c>
      <c r="C450">
        <v>0.94987699999999997</v>
      </c>
      <c r="D450">
        <v>1.3691530000000001</v>
      </c>
      <c r="E450">
        <v>1.3206089999999999</v>
      </c>
      <c r="F450">
        <v>1.218056</v>
      </c>
      <c r="G450">
        <v>1.2030430000000001</v>
      </c>
      <c r="H450">
        <v>1.0898060000000001</v>
      </c>
      <c r="I450">
        <v>1.2030430000000001</v>
      </c>
      <c r="J450">
        <v>1.2030430000000001</v>
      </c>
      <c r="K450">
        <v>0.70967199999999997</v>
      </c>
      <c r="L450">
        <v>1.194224</v>
      </c>
      <c r="M450">
        <v>0.93832800000000005</v>
      </c>
      <c r="N450">
        <v>1.167459</v>
      </c>
      <c r="O450">
        <v>1.1858489999999999</v>
      </c>
    </row>
    <row r="451" spans="1:15">
      <c r="A451" s="2">
        <v>42682</v>
      </c>
      <c r="B451">
        <v>1.0507519999999999</v>
      </c>
      <c r="C451">
        <v>0.95398899999999998</v>
      </c>
      <c r="D451">
        <v>1.3703149999999999</v>
      </c>
      <c r="E451">
        <v>1.319604</v>
      </c>
      <c r="F451">
        <v>1.2184870000000001</v>
      </c>
      <c r="G451">
        <v>1.2062189999999999</v>
      </c>
      <c r="H451">
        <v>1.089839</v>
      </c>
      <c r="I451">
        <v>1.2062189999999999</v>
      </c>
      <c r="J451">
        <v>1.2062189999999999</v>
      </c>
      <c r="K451">
        <v>0.70940199999999998</v>
      </c>
      <c r="L451">
        <v>1.196666</v>
      </c>
      <c r="M451">
        <v>0.93749300000000002</v>
      </c>
      <c r="N451">
        <v>1.1705479999999999</v>
      </c>
      <c r="O451">
        <v>1.186769</v>
      </c>
    </row>
    <row r="452" spans="1:15">
      <c r="A452" s="2">
        <v>42683</v>
      </c>
      <c r="B452">
        <v>1.050778</v>
      </c>
      <c r="C452">
        <v>0.948878</v>
      </c>
      <c r="D452">
        <v>1.364223</v>
      </c>
      <c r="E452">
        <v>1.3187690000000001</v>
      </c>
      <c r="F452">
        <v>1.2155229999999999</v>
      </c>
      <c r="G452">
        <v>1.20244</v>
      </c>
      <c r="H452">
        <v>1.086471</v>
      </c>
      <c r="I452">
        <v>1.20244</v>
      </c>
      <c r="J452">
        <v>1.20244</v>
      </c>
      <c r="K452">
        <v>0.70743199999999995</v>
      </c>
      <c r="L452">
        <v>1.1935340000000001</v>
      </c>
      <c r="M452">
        <v>0.93496599999999996</v>
      </c>
      <c r="N452">
        <v>1.166806</v>
      </c>
      <c r="O452">
        <v>1.183039</v>
      </c>
    </row>
    <row r="453" spans="1:15">
      <c r="A453" s="2">
        <v>42684</v>
      </c>
      <c r="B453">
        <v>1.0583979999999999</v>
      </c>
      <c r="C453">
        <v>0.95950400000000002</v>
      </c>
      <c r="D453">
        <v>1.3825860000000001</v>
      </c>
      <c r="E453">
        <v>1.3326819999999999</v>
      </c>
      <c r="F453">
        <v>1.228057</v>
      </c>
      <c r="G453">
        <v>1.2160770000000001</v>
      </c>
      <c r="H453">
        <v>1.0884400000000001</v>
      </c>
      <c r="I453">
        <v>1.2160770000000001</v>
      </c>
      <c r="J453">
        <v>1.2160770000000001</v>
      </c>
      <c r="K453">
        <v>0.71272400000000002</v>
      </c>
      <c r="L453">
        <v>1.2068179999999999</v>
      </c>
      <c r="M453">
        <v>0.94365299999999996</v>
      </c>
      <c r="N453">
        <v>1.1800790000000001</v>
      </c>
      <c r="O453">
        <v>1.1964539999999999</v>
      </c>
    </row>
    <row r="454" spans="1:15">
      <c r="A454" s="2">
        <v>42685</v>
      </c>
      <c r="B454">
        <v>1.0656909999999999</v>
      </c>
      <c r="C454">
        <v>0.96703499999999998</v>
      </c>
      <c r="D454">
        <v>1.406544</v>
      </c>
      <c r="E454">
        <v>1.3450569999999999</v>
      </c>
      <c r="F454">
        <v>1.2369749999999999</v>
      </c>
      <c r="G454">
        <v>1.230898</v>
      </c>
      <c r="H454">
        <v>1.0880730000000001</v>
      </c>
      <c r="I454">
        <v>1.230898</v>
      </c>
      <c r="J454">
        <v>1.230898</v>
      </c>
      <c r="K454">
        <v>0.71424799999999999</v>
      </c>
      <c r="L454">
        <v>1.2200390000000001</v>
      </c>
      <c r="M454">
        <v>0.95249200000000001</v>
      </c>
      <c r="N454">
        <v>1.1934670000000001</v>
      </c>
      <c r="O454">
        <v>1.2110369999999999</v>
      </c>
    </row>
    <row r="455" spans="1:15">
      <c r="A455" s="2">
        <v>42688</v>
      </c>
      <c r="B455">
        <v>1.06728</v>
      </c>
      <c r="C455">
        <v>0.97072199999999997</v>
      </c>
      <c r="D455">
        <v>1.420966</v>
      </c>
      <c r="E455">
        <v>1.344773</v>
      </c>
      <c r="F455">
        <v>1.23512</v>
      </c>
      <c r="G455">
        <v>1.2349300000000001</v>
      </c>
      <c r="H455">
        <v>1.083731</v>
      </c>
      <c r="I455">
        <v>1.2349300000000001</v>
      </c>
      <c r="J455">
        <v>1.2349300000000001</v>
      </c>
      <c r="K455">
        <v>0.71405200000000002</v>
      </c>
      <c r="L455">
        <v>1.2240580000000001</v>
      </c>
      <c r="M455">
        <v>0.95523499999999995</v>
      </c>
      <c r="N455">
        <v>1.1973849999999999</v>
      </c>
      <c r="O455">
        <v>1.2149989999999999</v>
      </c>
    </row>
    <row r="456" spans="1:15">
      <c r="A456" s="2">
        <v>42689</v>
      </c>
      <c r="B456">
        <v>1.062195</v>
      </c>
      <c r="C456">
        <v>0.97061399999999998</v>
      </c>
      <c r="D456">
        <v>1.4164350000000001</v>
      </c>
      <c r="E456">
        <v>1.337102</v>
      </c>
      <c r="F456">
        <v>1.2312669999999999</v>
      </c>
      <c r="G456">
        <v>1.229932</v>
      </c>
      <c r="H456">
        <v>1.082975</v>
      </c>
      <c r="I456">
        <v>1.229932</v>
      </c>
      <c r="J456">
        <v>1.229932</v>
      </c>
      <c r="K456">
        <v>0.70956600000000003</v>
      </c>
      <c r="L456">
        <v>1.218407</v>
      </c>
      <c r="M456">
        <v>0.95092500000000002</v>
      </c>
      <c r="N456">
        <v>1.1925479999999999</v>
      </c>
      <c r="O456">
        <v>1.2100820000000001</v>
      </c>
    </row>
    <row r="457" spans="1:15">
      <c r="A457" s="2">
        <v>42690</v>
      </c>
      <c r="B457">
        <v>1.0618799999999999</v>
      </c>
      <c r="C457">
        <v>0.97053500000000004</v>
      </c>
      <c r="D457">
        <v>1.41272</v>
      </c>
      <c r="E457">
        <v>1.3359129999999999</v>
      </c>
      <c r="F457">
        <v>1.229776</v>
      </c>
      <c r="G457">
        <v>1.228164</v>
      </c>
      <c r="H457">
        <v>1.0830249999999999</v>
      </c>
      <c r="I457">
        <v>1.228164</v>
      </c>
      <c r="J457">
        <v>1.228164</v>
      </c>
      <c r="K457">
        <v>0.70755999999999997</v>
      </c>
      <c r="L457">
        <v>1.2166520000000001</v>
      </c>
      <c r="M457">
        <v>0.94855199999999995</v>
      </c>
      <c r="N457">
        <v>1.1905760000000001</v>
      </c>
      <c r="O457">
        <v>1.2083429999999999</v>
      </c>
    </row>
    <row r="458" spans="1:15">
      <c r="A458" s="2">
        <v>42691</v>
      </c>
      <c r="B458">
        <v>1.063863</v>
      </c>
      <c r="C458">
        <v>0.97250199999999998</v>
      </c>
      <c r="D458">
        <v>1.420544</v>
      </c>
      <c r="E458">
        <v>1.3370070000000001</v>
      </c>
      <c r="F458">
        <v>1.2343900000000001</v>
      </c>
      <c r="G458">
        <v>1.232092</v>
      </c>
      <c r="H458">
        <v>1.082929</v>
      </c>
      <c r="I458">
        <v>1.232092</v>
      </c>
      <c r="J458">
        <v>1.232092</v>
      </c>
      <c r="K458">
        <v>0.707843</v>
      </c>
      <c r="L458">
        <v>1.2200519999999999</v>
      </c>
      <c r="M458">
        <v>0.95156300000000005</v>
      </c>
      <c r="N458">
        <v>1.1943889999999999</v>
      </c>
      <c r="O458">
        <v>1.2122059999999999</v>
      </c>
    </row>
    <row r="459" spans="1:15">
      <c r="A459" s="2">
        <v>42692</v>
      </c>
      <c r="B459">
        <v>1.0575220000000001</v>
      </c>
      <c r="C459">
        <v>0.96710300000000005</v>
      </c>
      <c r="D459">
        <v>1.402739</v>
      </c>
      <c r="E459">
        <v>1.330214</v>
      </c>
      <c r="F459">
        <v>1.225779</v>
      </c>
      <c r="G459">
        <v>1.218253</v>
      </c>
      <c r="H459">
        <v>1.0828420000000001</v>
      </c>
      <c r="I459">
        <v>1.218253</v>
      </c>
      <c r="J459">
        <v>1.218253</v>
      </c>
      <c r="K459">
        <v>0.70163399999999998</v>
      </c>
      <c r="L459">
        <v>1.206985</v>
      </c>
      <c r="M459">
        <v>0.94191599999999998</v>
      </c>
      <c r="N459">
        <v>1.1809719999999999</v>
      </c>
      <c r="O459">
        <v>1.1985889999999999</v>
      </c>
    </row>
    <row r="460" spans="1:15">
      <c r="A460" s="2">
        <v>42695</v>
      </c>
      <c r="B460">
        <v>1.0653379999999999</v>
      </c>
      <c r="C460">
        <v>0.97379499999999997</v>
      </c>
      <c r="D460">
        <v>1.4156960000000001</v>
      </c>
      <c r="E460">
        <v>1.334786</v>
      </c>
      <c r="F460">
        <v>1.2359739999999999</v>
      </c>
      <c r="G460">
        <v>1.228232</v>
      </c>
      <c r="H460">
        <v>1.0840080000000001</v>
      </c>
      <c r="I460">
        <v>1.228232</v>
      </c>
      <c r="J460">
        <v>1.228232</v>
      </c>
      <c r="K460">
        <v>0.70349700000000004</v>
      </c>
      <c r="L460">
        <v>1.2164919999999999</v>
      </c>
      <c r="M460">
        <v>0.948156</v>
      </c>
      <c r="N460">
        <v>1.190645</v>
      </c>
      <c r="O460">
        <v>1.208418</v>
      </c>
    </row>
    <row r="461" spans="1:15">
      <c r="A461" s="2">
        <v>42696</v>
      </c>
      <c r="B461">
        <v>1.07236</v>
      </c>
      <c r="C461">
        <v>0.98150700000000002</v>
      </c>
      <c r="D461">
        <v>1.430196</v>
      </c>
      <c r="E461">
        <v>1.346187</v>
      </c>
      <c r="F461">
        <v>1.245913</v>
      </c>
      <c r="G461">
        <v>1.238856</v>
      </c>
      <c r="H461">
        <v>1.0850949999999999</v>
      </c>
      <c r="I461">
        <v>1.238856</v>
      </c>
      <c r="J461">
        <v>1.238856</v>
      </c>
      <c r="K461">
        <v>0.70438100000000003</v>
      </c>
      <c r="L461">
        <v>1.2262630000000001</v>
      </c>
      <c r="M461">
        <v>0.95426599999999995</v>
      </c>
      <c r="N461">
        <v>1.200979</v>
      </c>
      <c r="O461">
        <v>1.2188760000000001</v>
      </c>
    </row>
    <row r="462" spans="1:15">
      <c r="A462" s="2">
        <v>42697</v>
      </c>
      <c r="B462">
        <v>1.0733170000000001</v>
      </c>
      <c r="C462">
        <v>0.98330899999999999</v>
      </c>
      <c r="D462">
        <v>1.4229879999999999</v>
      </c>
      <c r="E462">
        <v>1.346867</v>
      </c>
      <c r="F462">
        <v>1.2428779999999999</v>
      </c>
      <c r="G462">
        <v>1.23383</v>
      </c>
      <c r="H462">
        <v>1.093205</v>
      </c>
      <c r="I462">
        <v>1.23383</v>
      </c>
      <c r="J462">
        <v>1.23383</v>
      </c>
      <c r="K462">
        <v>0.702017</v>
      </c>
      <c r="L462">
        <v>1.221355</v>
      </c>
      <c r="M462">
        <v>0.94991099999999995</v>
      </c>
      <c r="N462">
        <v>1.1961010000000001</v>
      </c>
      <c r="O462">
        <v>1.2139249999999999</v>
      </c>
    </row>
    <row r="463" spans="1:15">
      <c r="A463" s="2">
        <v>42698</v>
      </c>
      <c r="B463">
        <v>1.0780149999999999</v>
      </c>
      <c r="C463">
        <v>0.98727399999999998</v>
      </c>
      <c r="D463">
        <v>1.4288019999999999</v>
      </c>
      <c r="E463">
        <v>1.359326</v>
      </c>
      <c r="F463">
        <v>1.251204</v>
      </c>
      <c r="G463">
        <v>1.2399389999999999</v>
      </c>
      <c r="H463">
        <v>1.0917049999999999</v>
      </c>
      <c r="I463">
        <v>1.2399389999999999</v>
      </c>
      <c r="J463">
        <v>1.2399389999999999</v>
      </c>
      <c r="K463">
        <v>0.70386199999999999</v>
      </c>
      <c r="L463">
        <v>1.227427</v>
      </c>
      <c r="M463">
        <v>0.95324799999999998</v>
      </c>
      <c r="N463">
        <v>1.2024060000000001</v>
      </c>
      <c r="O463">
        <v>1.2199310000000001</v>
      </c>
    </row>
    <row r="464" spans="1:15">
      <c r="A464" s="2">
        <v>42699</v>
      </c>
      <c r="B464">
        <v>1.0858490000000001</v>
      </c>
      <c r="C464">
        <v>0.99648800000000004</v>
      </c>
      <c r="D464">
        <v>1.4387760000000001</v>
      </c>
      <c r="E464">
        <v>1.365184</v>
      </c>
      <c r="F464">
        <v>1.263744</v>
      </c>
      <c r="G464">
        <v>1.250731</v>
      </c>
      <c r="H464">
        <v>1.0994029999999999</v>
      </c>
      <c r="I464">
        <v>1.250731</v>
      </c>
      <c r="J464">
        <v>1.250731</v>
      </c>
      <c r="K464">
        <v>0.70712200000000003</v>
      </c>
      <c r="L464">
        <v>1.238032</v>
      </c>
      <c r="M464">
        <v>0.96035700000000002</v>
      </c>
      <c r="N464">
        <v>1.212869</v>
      </c>
      <c r="O464">
        <v>1.2305470000000001</v>
      </c>
    </row>
    <row r="465" spans="1:15">
      <c r="A465" s="2">
        <v>42702</v>
      </c>
      <c r="B465">
        <v>1.0849470000000001</v>
      </c>
      <c r="C465">
        <v>1.0003880000000001</v>
      </c>
      <c r="D465">
        <v>1.4428209999999999</v>
      </c>
      <c r="E465">
        <v>1.372625</v>
      </c>
      <c r="F465">
        <v>1.268151</v>
      </c>
      <c r="G465">
        <v>1.257503</v>
      </c>
      <c r="H465">
        <v>1.104311</v>
      </c>
      <c r="I465">
        <v>1.257503</v>
      </c>
      <c r="J465">
        <v>1.257503</v>
      </c>
      <c r="K465">
        <v>0.70818599999999998</v>
      </c>
      <c r="L465">
        <v>1.2454609999999999</v>
      </c>
      <c r="M465">
        <v>0.96624600000000005</v>
      </c>
      <c r="N465">
        <v>1.219438</v>
      </c>
      <c r="O465">
        <v>1.2372050000000001</v>
      </c>
    </row>
    <row r="466" spans="1:15">
      <c r="A466" s="2">
        <v>42703</v>
      </c>
      <c r="B466">
        <v>1.0872919999999999</v>
      </c>
      <c r="C466">
        <v>1.008583</v>
      </c>
      <c r="D466">
        <v>1.4386829999999999</v>
      </c>
      <c r="E466">
        <v>1.373318</v>
      </c>
      <c r="F466">
        <v>1.2743690000000001</v>
      </c>
      <c r="G466">
        <v>1.2629969999999999</v>
      </c>
      <c r="H466">
        <v>1.106446</v>
      </c>
      <c r="I466">
        <v>1.2629969999999999</v>
      </c>
      <c r="J466">
        <v>1.2629969999999999</v>
      </c>
      <c r="K466">
        <v>0.71120300000000003</v>
      </c>
      <c r="L466">
        <v>1.251347</v>
      </c>
      <c r="M466">
        <v>0.97049200000000002</v>
      </c>
      <c r="N466">
        <v>1.2249209999999999</v>
      </c>
      <c r="O466">
        <v>1.242602</v>
      </c>
    </row>
    <row r="467" spans="1:15">
      <c r="A467" s="2">
        <v>42704</v>
      </c>
      <c r="B467">
        <v>1.074387</v>
      </c>
      <c r="C467">
        <v>1.001214</v>
      </c>
      <c r="D467">
        <v>1.4218569999999999</v>
      </c>
      <c r="E467">
        <v>1.363963</v>
      </c>
      <c r="F467">
        <v>1.2568319999999999</v>
      </c>
      <c r="G467">
        <v>1.247255</v>
      </c>
      <c r="H467">
        <v>1.101839</v>
      </c>
      <c r="I467">
        <v>1.247255</v>
      </c>
      <c r="J467">
        <v>1.247255</v>
      </c>
      <c r="K467">
        <v>0.702542</v>
      </c>
      <c r="L467">
        <v>1.2352289999999999</v>
      </c>
      <c r="M467">
        <v>0.95796400000000004</v>
      </c>
      <c r="N467">
        <v>1.208874</v>
      </c>
      <c r="O467">
        <v>1.227112</v>
      </c>
    </row>
    <row r="468" spans="1:15">
      <c r="A468" s="2">
        <v>42705</v>
      </c>
      <c r="B468">
        <v>1.0799589999999999</v>
      </c>
      <c r="C468">
        <v>1.008866</v>
      </c>
      <c r="D468">
        <v>1.4312990000000001</v>
      </c>
      <c r="E468">
        <v>1.370398</v>
      </c>
      <c r="F468">
        <v>1.2682850000000001</v>
      </c>
      <c r="G468">
        <v>1.259425</v>
      </c>
      <c r="H468">
        <v>1.1013269999999999</v>
      </c>
      <c r="I468">
        <v>1.259425</v>
      </c>
      <c r="J468">
        <v>1.259425</v>
      </c>
      <c r="K468">
        <v>0.70623000000000002</v>
      </c>
      <c r="L468">
        <v>1.247369</v>
      </c>
      <c r="M468">
        <v>0.96753699999999998</v>
      </c>
      <c r="N468">
        <v>1.2209810000000001</v>
      </c>
      <c r="O468">
        <v>1.2390859999999999</v>
      </c>
    </row>
    <row r="469" spans="1:15">
      <c r="A469" s="2">
        <v>42706</v>
      </c>
      <c r="B469">
        <v>1.07579</v>
      </c>
      <c r="C469">
        <v>0.99865599999999999</v>
      </c>
      <c r="D469">
        <v>1.422633</v>
      </c>
      <c r="E469">
        <v>1.3586640000000001</v>
      </c>
      <c r="F469">
        <v>1.2598339999999999</v>
      </c>
      <c r="G469">
        <v>1.251153</v>
      </c>
      <c r="H469">
        <v>1.0988340000000001</v>
      </c>
      <c r="I469">
        <v>1.251153</v>
      </c>
      <c r="J469">
        <v>1.251153</v>
      </c>
      <c r="K469">
        <v>0.70138900000000004</v>
      </c>
      <c r="L469">
        <v>1.2392920000000001</v>
      </c>
      <c r="M469">
        <v>0.96224699999999996</v>
      </c>
      <c r="N469">
        <v>1.2131909999999999</v>
      </c>
      <c r="O469">
        <v>1.2309460000000001</v>
      </c>
    </row>
    <row r="470" spans="1:15">
      <c r="A470" s="2">
        <v>42709</v>
      </c>
      <c r="B470">
        <v>1.0662750000000001</v>
      </c>
      <c r="C470">
        <v>0.98180400000000001</v>
      </c>
      <c r="D470">
        <v>1.4126479999999999</v>
      </c>
      <c r="E470">
        <v>1.3389040000000001</v>
      </c>
      <c r="F470">
        <v>1.2414149999999999</v>
      </c>
      <c r="G470">
        <v>1.2298389999999999</v>
      </c>
      <c r="H470">
        <v>1.1089709999999999</v>
      </c>
      <c r="I470">
        <v>1.2298389999999999</v>
      </c>
      <c r="J470">
        <v>1.2298389999999999</v>
      </c>
      <c r="K470">
        <v>0.69048200000000004</v>
      </c>
      <c r="L470">
        <v>1.2163079999999999</v>
      </c>
      <c r="M470">
        <v>0.94393400000000005</v>
      </c>
      <c r="N470">
        <v>1.191786</v>
      </c>
      <c r="O470">
        <v>1.2099839999999999</v>
      </c>
    </row>
    <row r="471" spans="1:15">
      <c r="A471" s="2">
        <v>42710</v>
      </c>
      <c r="B471">
        <v>1.0619270000000001</v>
      </c>
      <c r="C471">
        <v>0.97889999999999999</v>
      </c>
      <c r="D471">
        <v>1.4090199999999999</v>
      </c>
      <c r="E471">
        <v>1.334398</v>
      </c>
      <c r="F471">
        <v>1.2386219999999999</v>
      </c>
      <c r="G471">
        <v>1.225501</v>
      </c>
      <c r="H471">
        <v>1.1059140000000001</v>
      </c>
      <c r="I471">
        <v>1.225501</v>
      </c>
      <c r="J471">
        <v>1.225501</v>
      </c>
      <c r="K471">
        <v>0.68911800000000001</v>
      </c>
      <c r="L471">
        <v>1.212143</v>
      </c>
      <c r="M471">
        <v>0.94076800000000005</v>
      </c>
      <c r="N471">
        <v>1.186072</v>
      </c>
      <c r="O471">
        <v>1.2052799999999999</v>
      </c>
    </row>
    <row r="472" spans="1:15">
      <c r="A472" s="2">
        <v>42711</v>
      </c>
      <c r="B472">
        <v>1.0616989999999999</v>
      </c>
      <c r="C472">
        <v>0.98359799999999997</v>
      </c>
      <c r="D472">
        <v>1.4085650000000001</v>
      </c>
      <c r="E472">
        <v>1.3345309999999999</v>
      </c>
      <c r="F472">
        <v>1.238774</v>
      </c>
      <c r="G472">
        <v>1.2252609999999999</v>
      </c>
      <c r="H472">
        <v>1.105793</v>
      </c>
      <c r="I472">
        <v>1.2252609999999999</v>
      </c>
      <c r="J472">
        <v>1.2252609999999999</v>
      </c>
      <c r="K472">
        <v>0.688913</v>
      </c>
      <c r="L472">
        <v>1.2119139999999999</v>
      </c>
      <c r="M472">
        <v>0.94057800000000003</v>
      </c>
      <c r="N472">
        <v>1.185894</v>
      </c>
      <c r="O472">
        <v>1.205044</v>
      </c>
    </row>
    <row r="473" spans="1:15">
      <c r="A473" s="2">
        <v>42712</v>
      </c>
      <c r="B473">
        <v>1.0616989999999999</v>
      </c>
      <c r="C473">
        <v>0.98201000000000005</v>
      </c>
      <c r="D473">
        <v>1.410101</v>
      </c>
      <c r="E473">
        <v>1.3344879999999999</v>
      </c>
      <c r="F473">
        <v>1.240146</v>
      </c>
      <c r="G473">
        <v>1.2259610000000001</v>
      </c>
      <c r="H473">
        <v>1.105793</v>
      </c>
      <c r="I473">
        <v>1.2259610000000001</v>
      </c>
      <c r="J473">
        <v>1.2259610000000001</v>
      </c>
      <c r="K473">
        <v>0.68956300000000004</v>
      </c>
      <c r="L473">
        <v>1.2126459999999999</v>
      </c>
      <c r="M473">
        <v>0.94131100000000001</v>
      </c>
      <c r="N473">
        <v>1.186572</v>
      </c>
      <c r="O473">
        <v>1.2057329999999999</v>
      </c>
    </row>
    <row r="474" spans="1:15">
      <c r="A474" s="2">
        <v>42713</v>
      </c>
      <c r="B474">
        <v>1.0616989999999999</v>
      </c>
      <c r="C474">
        <v>0.98867799999999995</v>
      </c>
      <c r="D474">
        <v>1.410101</v>
      </c>
      <c r="E474">
        <v>1.3344879999999999</v>
      </c>
      <c r="F474">
        <v>1.240146</v>
      </c>
      <c r="G474">
        <v>1.2259610000000001</v>
      </c>
      <c r="H474">
        <v>1.105793</v>
      </c>
      <c r="I474">
        <v>1.2259610000000001</v>
      </c>
      <c r="J474">
        <v>1.2259610000000001</v>
      </c>
      <c r="K474">
        <v>0.68956300000000004</v>
      </c>
      <c r="L474">
        <v>1.2126459999999999</v>
      </c>
      <c r="M474">
        <v>0.94131100000000001</v>
      </c>
      <c r="N474">
        <v>1.186572</v>
      </c>
      <c r="O474">
        <v>1.2057329999999999</v>
      </c>
    </row>
    <row r="475" spans="1:15">
      <c r="A475" s="2">
        <v>42716</v>
      </c>
      <c r="B475">
        <v>1.0616989999999999</v>
      </c>
      <c r="C475">
        <v>0.96475900000000003</v>
      </c>
      <c r="D475">
        <v>1.410101</v>
      </c>
      <c r="E475">
        <v>1.3344879999999999</v>
      </c>
      <c r="F475">
        <v>1.240146</v>
      </c>
      <c r="G475">
        <v>1.2259610000000001</v>
      </c>
      <c r="H475">
        <v>1.105793</v>
      </c>
      <c r="I475">
        <v>1.2259610000000001</v>
      </c>
      <c r="J475">
        <v>1.2259610000000001</v>
      </c>
      <c r="K475">
        <v>0.68956300000000004</v>
      </c>
      <c r="L475">
        <v>1.2126459999999999</v>
      </c>
      <c r="M475">
        <v>0.94131100000000001</v>
      </c>
      <c r="N475">
        <v>1.186572</v>
      </c>
      <c r="O475">
        <v>1.2057329999999999</v>
      </c>
    </row>
    <row r="476" spans="1:15">
      <c r="A476" s="2">
        <v>42717</v>
      </c>
      <c r="B476">
        <v>1.0616989999999999</v>
      </c>
      <c r="C476">
        <v>0.963588</v>
      </c>
      <c r="D476">
        <v>1.410101</v>
      </c>
      <c r="E476">
        <v>1.3344879999999999</v>
      </c>
      <c r="F476">
        <v>1.238928</v>
      </c>
      <c r="G476">
        <v>1.2253099999999999</v>
      </c>
      <c r="H476">
        <v>1.105793</v>
      </c>
      <c r="I476">
        <v>1.2253099999999999</v>
      </c>
      <c r="J476">
        <v>1.2253099999999999</v>
      </c>
      <c r="K476">
        <v>0.68899200000000005</v>
      </c>
      <c r="L476">
        <v>1.2119599999999999</v>
      </c>
      <c r="M476">
        <v>0.94065299999999996</v>
      </c>
      <c r="N476">
        <v>1.1859409999999999</v>
      </c>
      <c r="O476">
        <v>1.2050920000000001</v>
      </c>
    </row>
    <row r="477" spans="1:15">
      <c r="A477" s="2">
        <v>42718</v>
      </c>
      <c r="B477">
        <v>1.0616989999999999</v>
      </c>
      <c r="C477">
        <v>0.956202</v>
      </c>
      <c r="D477">
        <v>1.410101</v>
      </c>
      <c r="E477">
        <v>1.3344879999999999</v>
      </c>
      <c r="F477">
        <v>1.238928</v>
      </c>
      <c r="G477">
        <v>1.2253099999999999</v>
      </c>
      <c r="H477">
        <v>1.105793</v>
      </c>
      <c r="I477">
        <v>1.2253099999999999</v>
      </c>
      <c r="J477">
        <v>1.2253099999999999</v>
      </c>
      <c r="K477">
        <v>0.68899200000000005</v>
      </c>
      <c r="L477">
        <v>1.2119599999999999</v>
      </c>
      <c r="M477">
        <v>0.94065299999999996</v>
      </c>
      <c r="N477">
        <v>1.1859409999999999</v>
      </c>
      <c r="O477">
        <v>1.2050920000000001</v>
      </c>
    </row>
    <row r="478" spans="1:15">
      <c r="A478" s="2">
        <v>42719</v>
      </c>
      <c r="B478">
        <v>1.0616989999999999</v>
      </c>
      <c r="C478">
        <v>0.94530400000000003</v>
      </c>
      <c r="D478">
        <v>1.410101</v>
      </c>
      <c r="E478">
        <v>1.3344879999999999</v>
      </c>
      <c r="F478">
        <v>1.238928</v>
      </c>
      <c r="G478">
        <v>1.2253099999999999</v>
      </c>
      <c r="H478">
        <v>1.105793</v>
      </c>
      <c r="I478">
        <v>1.2253099999999999</v>
      </c>
      <c r="J478">
        <v>1.2253099999999999</v>
      </c>
      <c r="K478">
        <v>0.68899200000000005</v>
      </c>
      <c r="L478">
        <v>1.2119599999999999</v>
      </c>
      <c r="M478">
        <v>0.94065299999999996</v>
      </c>
      <c r="N478">
        <v>1.1859409999999999</v>
      </c>
      <c r="O478">
        <v>1.2050920000000001</v>
      </c>
    </row>
    <row r="479" spans="1:15">
      <c r="A479" s="2">
        <v>42720</v>
      </c>
      <c r="B479">
        <v>1.0616989999999999</v>
      </c>
      <c r="C479">
        <v>0.94688899999999998</v>
      </c>
      <c r="D479">
        <v>1.410101</v>
      </c>
      <c r="E479">
        <v>1.3344879999999999</v>
      </c>
      <c r="F479">
        <v>1.238928</v>
      </c>
      <c r="G479">
        <v>1.2253099999999999</v>
      </c>
      <c r="H479">
        <v>1.105793</v>
      </c>
      <c r="I479">
        <v>1.2253099999999999</v>
      </c>
      <c r="J479">
        <v>1.2253099999999999</v>
      </c>
      <c r="K479">
        <v>0.68899200000000005</v>
      </c>
      <c r="L479">
        <v>1.2119599999999999</v>
      </c>
      <c r="M479">
        <v>0.94065299999999996</v>
      </c>
      <c r="N479">
        <v>1.1859409999999999</v>
      </c>
      <c r="O479">
        <v>1.2050920000000001</v>
      </c>
    </row>
    <row r="480" spans="1:15">
      <c r="A480" s="2">
        <v>42723</v>
      </c>
      <c r="B480">
        <v>1.0616989999999999</v>
      </c>
      <c r="C480">
        <v>0.94206400000000001</v>
      </c>
      <c r="D480">
        <v>1.410101</v>
      </c>
      <c r="E480">
        <v>1.3344879999999999</v>
      </c>
      <c r="F480">
        <v>1.238928</v>
      </c>
      <c r="G480">
        <v>1.2253099999999999</v>
      </c>
      <c r="H480">
        <v>1.105793</v>
      </c>
      <c r="I480">
        <v>1.2253099999999999</v>
      </c>
      <c r="J480">
        <v>1.2253099999999999</v>
      </c>
      <c r="K480">
        <v>0.68899200000000005</v>
      </c>
      <c r="L480">
        <v>1.2119599999999999</v>
      </c>
      <c r="M480">
        <v>0.94065299999999996</v>
      </c>
      <c r="N480">
        <v>1.1859409999999999</v>
      </c>
      <c r="O480">
        <v>1.2050920000000001</v>
      </c>
    </row>
    <row r="481" spans="1:15">
      <c r="A481" s="2">
        <v>42724</v>
      </c>
      <c r="B481">
        <v>1.0616989999999999</v>
      </c>
      <c r="C481">
        <v>0.93642700000000001</v>
      </c>
      <c r="D481">
        <v>1.410101</v>
      </c>
      <c r="E481">
        <v>1.3344879999999999</v>
      </c>
      <c r="F481">
        <v>1.238928</v>
      </c>
      <c r="G481">
        <v>1.2253099999999999</v>
      </c>
      <c r="H481">
        <v>1.105793</v>
      </c>
      <c r="I481">
        <v>1.2253099999999999</v>
      </c>
      <c r="J481">
        <v>1.2253099999999999</v>
      </c>
      <c r="K481">
        <v>0.68899200000000005</v>
      </c>
      <c r="L481">
        <v>1.2119599999999999</v>
      </c>
      <c r="M481">
        <v>0.94065299999999996</v>
      </c>
      <c r="N481">
        <v>1.1859409999999999</v>
      </c>
      <c r="O481">
        <v>1.2050920000000001</v>
      </c>
    </row>
    <row r="482" spans="1:15">
      <c r="A482" s="2">
        <v>42725</v>
      </c>
      <c r="B482">
        <v>1.0616989999999999</v>
      </c>
      <c r="C482">
        <v>0.94476899999999997</v>
      </c>
      <c r="D482">
        <v>1.410101</v>
      </c>
      <c r="E482">
        <v>1.3344879999999999</v>
      </c>
      <c r="F482">
        <v>1.238928</v>
      </c>
      <c r="G482">
        <v>1.2253099999999999</v>
      </c>
      <c r="H482">
        <v>1.105793</v>
      </c>
      <c r="I482">
        <v>1.2253099999999999</v>
      </c>
      <c r="J482">
        <v>1.2253099999999999</v>
      </c>
      <c r="K482">
        <v>0.68899200000000005</v>
      </c>
      <c r="L482">
        <v>1.2119599999999999</v>
      </c>
      <c r="M482">
        <v>0.94065299999999996</v>
      </c>
      <c r="N482">
        <v>1.1859409999999999</v>
      </c>
      <c r="O482">
        <v>1.2050920000000001</v>
      </c>
    </row>
    <row r="483" spans="1:15">
      <c r="A483" s="2">
        <v>42726</v>
      </c>
      <c r="B483">
        <v>1.0616989999999999</v>
      </c>
      <c r="C483">
        <v>0.94395700000000005</v>
      </c>
      <c r="D483">
        <v>1.410101</v>
      </c>
      <c r="E483">
        <v>1.3344879999999999</v>
      </c>
      <c r="F483">
        <v>1.238928</v>
      </c>
      <c r="G483">
        <v>1.2253099999999999</v>
      </c>
      <c r="H483">
        <v>1.105793</v>
      </c>
      <c r="I483">
        <v>1.2253099999999999</v>
      </c>
      <c r="J483">
        <v>1.2253099999999999</v>
      </c>
      <c r="K483">
        <v>0.68899200000000005</v>
      </c>
      <c r="L483">
        <v>1.2119599999999999</v>
      </c>
      <c r="M483">
        <v>0.94065299999999996</v>
      </c>
      <c r="N483">
        <v>1.1859409999999999</v>
      </c>
      <c r="O483">
        <v>1.2050920000000001</v>
      </c>
    </row>
    <row r="484" spans="1:15">
      <c r="A484" s="2">
        <v>42727</v>
      </c>
      <c r="B484">
        <v>1.0616989999999999</v>
      </c>
      <c r="C484">
        <v>0.93601299999999998</v>
      </c>
      <c r="D484">
        <v>1.410101</v>
      </c>
      <c r="E484">
        <v>1.3344879999999999</v>
      </c>
      <c r="F484">
        <v>1.238928</v>
      </c>
      <c r="G484">
        <v>1.2253099999999999</v>
      </c>
      <c r="H484">
        <v>1.105793</v>
      </c>
      <c r="I484">
        <v>1.2253099999999999</v>
      </c>
      <c r="J484">
        <v>1.2253099999999999</v>
      </c>
      <c r="K484">
        <v>0.68899200000000005</v>
      </c>
      <c r="L484">
        <v>1.2119599999999999</v>
      </c>
      <c r="M484">
        <v>0.94065299999999996</v>
      </c>
      <c r="N484">
        <v>1.1859409999999999</v>
      </c>
      <c r="O484">
        <v>1.2050920000000001</v>
      </c>
    </row>
    <row r="485" spans="1:15">
      <c r="A485" s="2">
        <v>42730</v>
      </c>
      <c r="B485">
        <v>1.0616989999999999</v>
      </c>
      <c r="C485">
        <v>0.94020199999999998</v>
      </c>
      <c r="D485">
        <v>1.410101</v>
      </c>
      <c r="E485">
        <v>1.3344879999999999</v>
      </c>
      <c r="F485">
        <v>1.238928</v>
      </c>
      <c r="G485">
        <v>1.2253099999999999</v>
      </c>
      <c r="H485">
        <v>1.105793</v>
      </c>
      <c r="I485">
        <v>1.2253099999999999</v>
      </c>
      <c r="J485">
        <v>1.2253099999999999</v>
      </c>
      <c r="K485">
        <v>0.68899200000000005</v>
      </c>
      <c r="L485">
        <v>1.2119599999999999</v>
      </c>
      <c r="M485">
        <v>0.94065299999999996</v>
      </c>
      <c r="N485">
        <v>1.1859409999999999</v>
      </c>
      <c r="O485">
        <v>1.2050920000000001</v>
      </c>
    </row>
    <row r="486" spans="1:15">
      <c r="A486" s="2">
        <v>42731</v>
      </c>
      <c r="B486">
        <v>1.0616989999999999</v>
      </c>
      <c r="C486">
        <v>0.93849800000000005</v>
      </c>
      <c r="D486">
        <v>1.410101</v>
      </c>
      <c r="E486">
        <v>1.3344879999999999</v>
      </c>
      <c r="F486">
        <v>1.238928</v>
      </c>
      <c r="G486">
        <v>1.2253099999999999</v>
      </c>
      <c r="H486">
        <v>1.105793</v>
      </c>
      <c r="I486">
        <v>1.2253099999999999</v>
      </c>
      <c r="J486">
        <v>1.2253099999999999</v>
      </c>
      <c r="K486">
        <v>0.68899200000000005</v>
      </c>
      <c r="L486">
        <v>1.2119599999999999</v>
      </c>
      <c r="M486">
        <v>0.94065299999999996</v>
      </c>
      <c r="N486">
        <v>1.1859409999999999</v>
      </c>
      <c r="O486">
        <v>1.2050920000000001</v>
      </c>
    </row>
    <row r="487" spans="1:15">
      <c r="A487" s="2">
        <v>42732</v>
      </c>
      <c r="B487">
        <v>1.0610459999999999</v>
      </c>
      <c r="C487">
        <v>0.93439799999999995</v>
      </c>
      <c r="D487">
        <v>1.4098569999999999</v>
      </c>
      <c r="E487">
        <v>1.333971</v>
      </c>
      <c r="F487">
        <v>1.2381420000000001</v>
      </c>
      <c r="G487">
        <v>1.225142</v>
      </c>
      <c r="H487">
        <v>1.105793</v>
      </c>
      <c r="I487">
        <v>1.225142</v>
      </c>
      <c r="J487">
        <v>1.225142</v>
      </c>
      <c r="K487">
        <v>0.68889900000000004</v>
      </c>
      <c r="L487">
        <v>1.211794</v>
      </c>
      <c r="M487">
        <v>0.94052500000000006</v>
      </c>
      <c r="N487">
        <v>1.185778</v>
      </c>
      <c r="O487">
        <v>1.2049270000000001</v>
      </c>
    </row>
    <row r="488" spans="1:15">
      <c r="A488" s="2">
        <v>42733</v>
      </c>
      <c r="B488">
        <v>1.0566819999999999</v>
      </c>
      <c r="C488">
        <v>0.93323199999999995</v>
      </c>
      <c r="D488">
        <v>1.408687</v>
      </c>
      <c r="E488">
        <v>1.3304609999999999</v>
      </c>
      <c r="F488">
        <v>1.234472</v>
      </c>
      <c r="G488">
        <v>1.223606</v>
      </c>
      <c r="H488">
        <v>1.105793</v>
      </c>
      <c r="I488">
        <v>1.223606</v>
      </c>
      <c r="J488">
        <v>1.223606</v>
      </c>
      <c r="K488">
        <v>0.68803999999999998</v>
      </c>
      <c r="L488">
        <v>1.210275</v>
      </c>
      <c r="M488">
        <v>0.93935199999999996</v>
      </c>
      <c r="N488">
        <v>1.184291</v>
      </c>
      <c r="O488">
        <v>1.203416</v>
      </c>
    </row>
    <row r="489" spans="1:15">
      <c r="A489" s="2">
        <v>42734</v>
      </c>
      <c r="B489">
        <v>1.0537449999999999</v>
      </c>
      <c r="C489">
        <v>0.93671499999999996</v>
      </c>
      <c r="D489">
        <v>1.414005</v>
      </c>
      <c r="E489">
        <v>1.317696</v>
      </c>
      <c r="F489">
        <v>1.2348730000000001</v>
      </c>
      <c r="G489">
        <v>1.2239850000000001</v>
      </c>
      <c r="H489">
        <v>1.105793</v>
      </c>
      <c r="I489">
        <v>1.2239850000000001</v>
      </c>
      <c r="J489">
        <v>1.2239850000000001</v>
      </c>
      <c r="K489">
        <v>0.68867900000000004</v>
      </c>
      <c r="L489">
        <v>1.2106760000000001</v>
      </c>
      <c r="M489">
        <v>0.93988899999999997</v>
      </c>
      <c r="N489">
        <v>1.1846570000000001</v>
      </c>
      <c r="O489">
        <v>1.2038</v>
      </c>
    </row>
    <row r="490" spans="1:15">
      <c r="A490" s="2">
        <v>42738</v>
      </c>
      <c r="B490">
        <v>1.0623069999999999</v>
      </c>
      <c r="C490">
        <v>0.94581300000000001</v>
      </c>
      <c r="D490">
        <v>1.4252199999999999</v>
      </c>
      <c r="E490">
        <v>1.3281000000000001</v>
      </c>
      <c r="F490">
        <v>1.2466459999999999</v>
      </c>
      <c r="G490">
        <v>1.2241089999999999</v>
      </c>
      <c r="H490">
        <v>1.105793</v>
      </c>
      <c r="I490">
        <v>1.2241089999999999</v>
      </c>
      <c r="J490">
        <v>1.2241089999999999</v>
      </c>
      <c r="K490">
        <v>0.68731399999999998</v>
      </c>
      <c r="L490">
        <v>1.2107129999999999</v>
      </c>
      <c r="M490">
        <v>0.93970399999999998</v>
      </c>
      <c r="N490">
        <v>1.1847780000000001</v>
      </c>
      <c r="O490">
        <v>1.203918</v>
      </c>
    </row>
    <row r="491" spans="1:15">
      <c r="A491" s="2">
        <v>42739</v>
      </c>
      <c r="B491">
        <v>1.0654650000000001</v>
      </c>
      <c r="C491">
        <v>0.95319399999999999</v>
      </c>
      <c r="D491">
        <v>1.428156</v>
      </c>
      <c r="E491">
        <v>1.33406</v>
      </c>
      <c r="F491">
        <v>1.2505409999999999</v>
      </c>
      <c r="G491">
        <v>1.2259679999999999</v>
      </c>
      <c r="H491">
        <v>1.105793</v>
      </c>
      <c r="I491">
        <v>1.2259679999999999</v>
      </c>
      <c r="J491">
        <v>1.2259679999999999</v>
      </c>
      <c r="K491">
        <v>0.68794100000000002</v>
      </c>
      <c r="L491">
        <v>1.2125239999999999</v>
      </c>
      <c r="M491">
        <v>0.94109699999999996</v>
      </c>
      <c r="N491">
        <v>1.1865760000000001</v>
      </c>
      <c r="O491">
        <v>1.2057450000000001</v>
      </c>
    </row>
    <row r="492" spans="1:15">
      <c r="A492" s="2">
        <v>42740</v>
      </c>
      <c r="B492">
        <v>1.067464</v>
      </c>
      <c r="C492">
        <v>0.95304699999999998</v>
      </c>
      <c r="D492">
        <v>1.4319519999999999</v>
      </c>
      <c r="E492">
        <v>1.339621</v>
      </c>
      <c r="F492">
        <v>1.2485329999999999</v>
      </c>
      <c r="G492">
        <v>1.2243040000000001</v>
      </c>
      <c r="H492">
        <v>1.105793</v>
      </c>
      <c r="I492">
        <v>1.2243040000000001</v>
      </c>
      <c r="J492">
        <v>1.2243040000000001</v>
      </c>
      <c r="K492">
        <v>0.68659800000000004</v>
      </c>
      <c r="L492">
        <v>1.2108779999999999</v>
      </c>
      <c r="M492">
        <v>0.93923800000000002</v>
      </c>
      <c r="N492">
        <v>1.1849639999999999</v>
      </c>
      <c r="O492">
        <v>1.2041059999999999</v>
      </c>
    </row>
    <row r="493" spans="1:15">
      <c r="A493" s="2">
        <v>42741</v>
      </c>
      <c r="B493">
        <v>1.0673710000000001</v>
      </c>
      <c r="C493">
        <v>0.947353</v>
      </c>
      <c r="D493">
        <v>1.4209769999999999</v>
      </c>
      <c r="E493">
        <v>1.337988</v>
      </c>
      <c r="F493">
        <v>1.2519290000000001</v>
      </c>
      <c r="G493">
        <v>1.2198819999999999</v>
      </c>
      <c r="H493">
        <v>1.105793</v>
      </c>
      <c r="I493">
        <v>1.2198819999999999</v>
      </c>
      <c r="J493">
        <v>1.2198819999999999</v>
      </c>
      <c r="K493">
        <v>0.68301699999999999</v>
      </c>
      <c r="L493">
        <v>1.2064999999999999</v>
      </c>
      <c r="M493">
        <v>0.93526500000000001</v>
      </c>
      <c r="N493">
        <v>1.180682</v>
      </c>
      <c r="O493">
        <v>1.199754</v>
      </c>
    </row>
    <row r="494" spans="1:15">
      <c r="A494" s="2">
        <v>42744</v>
      </c>
      <c r="B494">
        <v>1.0737909999999999</v>
      </c>
      <c r="C494">
        <v>0.95194599999999996</v>
      </c>
      <c r="D494">
        <v>1.430126</v>
      </c>
      <c r="E494">
        <v>1.3513770000000001</v>
      </c>
      <c r="F494">
        <v>1.262661</v>
      </c>
      <c r="G494">
        <v>1.232022</v>
      </c>
      <c r="H494">
        <v>1.105793</v>
      </c>
      <c r="I494">
        <v>1.232022</v>
      </c>
      <c r="J494">
        <v>1.232022</v>
      </c>
      <c r="K494">
        <v>0.68348900000000001</v>
      </c>
      <c r="L494">
        <v>1.2186399999999999</v>
      </c>
      <c r="M494">
        <v>0.94329600000000002</v>
      </c>
      <c r="N494">
        <v>1.192431</v>
      </c>
      <c r="O494">
        <v>1.211697</v>
      </c>
    </row>
    <row r="495" spans="1:15">
      <c r="A495" s="2">
        <v>42745</v>
      </c>
      <c r="B495">
        <v>1.0554079999999999</v>
      </c>
      <c r="C495">
        <v>0.95035199999999997</v>
      </c>
      <c r="D495">
        <v>1.4083129999999999</v>
      </c>
      <c r="E495">
        <v>1.3347420000000001</v>
      </c>
      <c r="F495">
        <v>1.2427980000000001</v>
      </c>
      <c r="G495">
        <v>1.2197340000000001</v>
      </c>
      <c r="H495">
        <v>1.105793</v>
      </c>
      <c r="I495">
        <v>1.2197340000000001</v>
      </c>
      <c r="J495">
        <v>1.2197340000000001</v>
      </c>
      <c r="K495">
        <v>0.680369</v>
      </c>
      <c r="L495">
        <v>1.206496</v>
      </c>
      <c r="M495">
        <v>0.93454400000000004</v>
      </c>
      <c r="N495">
        <v>1.1805380000000001</v>
      </c>
      <c r="O495">
        <v>1.1996100000000001</v>
      </c>
    </row>
    <row r="496" spans="1:15">
      <c r="A496" s="2">
        <v>42746</v>
      </c>
      <c r="B496">
        <v>1.0589360000000001</v>
      </c>
      <c r="C496">
        <v>0.94362599999999996</v>
      </c>
      <c r="D496">
        <v>1.4126479999999999</v>
      </c>
      <c r="E496">
        <v>1.3286549999999999</v>
      </c>
      <c r="F496">
        <v>1.245457</v>
      </c>
      <c r="G496">
        <v>1.2144079999999999</v>
      </c>
      <c r="H496">
        <v>1.105793</v>
      </c>
      <c r="I496">
        <v>1.2144079999999999</v>
      </c>
      <c r="J496">
        <v>1.2144079999999999</v>
      </c>
      <c r="K496">
        <v>0.67821699999999996</v>
      </c>
      <c r="L496">
        <v>1.201184</v>
      </c>
      <c r="M496">
        <v>0.92970299999999995</v>
      </c>
      <c r="N496">
        <v>1.175386</v>
      </c>
      <c r="O496">
        <v>1.1943760000000001</v>
      </c>
    </row>
    <row r="497" spans="1:15">
      <c r="A497" s="2">
        <v>42747</v>
      </c>
      <c r="B497">
        <v>1.0503690000000001</v>
      </c>
      <c r="C497">
        <v>0.93884900000000004</v>
      </c>
      <c r="D497">
        <v>1.3970990000000001</v>
      </c>
      <c r="E497">
        <v>1.323094</v>
      </c>
      <c r="F497">
        <v>1.237096</v>
      </c>
      <c r="G497">
        <v>1.2037819999999999</v>
      </c>
      <c r="H497">
        <v>1.105793</v>
      </c>
      <c r="I497">
        <v>1.2037819999999999</v>
      </c>
      <c r="J497">
        <v>1.2037819999999999</v>
      </c>
      <c r="K497">
        <v>0.67445999999999995</v>
      </c>
      <c r="L497">
        <v>1.1906129999999999</v>
      </c>
      <c r="M497">
        <v>0.92377299999999996</v>
      </c>
      <c r="N497">
        <v>1.1650990000000001</v>
      </c>
      <c r="O497">
        <v>1.1839189999999999</v>
      </c>
    </row>
    <row r="498" spans="1:15">
      <c r="A498" s="2">
        <v>42748</v>
      </c>
      <c r="B498">
        <v>1.0512980000000001</v>
      </c>
      <c r="C498">
        <v>0.93949700000000003</v>
      </c>
      <c r="D498">
        <v>1.395653</v>
      </c>
      <c r="E498">
        <v>1.3202830000000001</v>
      </c>
      <c r="F498">
        <v>1.236812</v>
      </c>
      <c r="G498">
        <v>1.204869</v>
      </c>
      <c r="H498">
        <v>1.105793</v>
      </c>
      <c r="I498">
        <v>1.204869</v>
      </c>
      <c r="J498">
        <v>1.204869</v>
      </c>
      <c r="K498">
        <v>0.67423500000000003</v>
      </c>
      <c r="L498">
        <v>1.1916979999999999</v>
      </c>
      <c r="M498">
        <v>0.92333299999999996</v>
      </c>
      <c r="N498">
        <v>1.166156</v>
      </c>
      <c r="O498">
        <v>1.1849909999999999</v>
      </c>
    </row>
    <row r="499" spans="1:15">
      <c r="A499" s="2">
        <v>42751</v>
      </c>
      <c r="B499">
        <v>1.049822</v>
      </c>
      <c r="C499">
        <v>0.93936399999999998</v>
      </c>
      <c r="D499">
        <v>1.403502</v>
      </c>
      <c r="E499">
        <v>1.322314</v>
      </c>
      <c r="F499">
        <v>1.2413799999999999</v>
      </c>
      <c r="G499">
        <v>1.2074849999999999</v>
      </c>
      <c r="H499">
        <v>1.105793</v>
      </c>
      <c r="I499">
        <v>1.2074849999999999</v>
      </c>
      <c r="J499">
        <v>1.2074849999999999</v>
      </c>
      <c r="K499">
        <v>0.67189399999999999</v>
      </c>
      <c r="L499">
        <v>1.194283</v>
      </c>
      <c r="M499">
        <v>0.92452199999999995</v>
      </c>
      <c r="N499">
        <v>1.1686859999999999</v>
      </c>
      <c r="O499">
        <v>1.1875640000000001</v>
      </c>
    </row>
    <row r="500" spans="1:15">
      <c r="A500" s="2">
        <v>42752</v>
      </c>
      <c r="B500">
        <v>1.0494060000000001</v>
      </c>
      <c r="C500">
        <v>0.94132199999999999</v>
      </c>
      <c r="D500">
        <v>1.3993119999999999</v>
      </c>
      <c r="E500">
        <v>1.3275680000000001</v>
      </c>
      <c r="F500">
        <v>1.2400420000000001</v>
      </c>
      <c r="G500">
        <v>1.2094020000000001</v>
      </c>
      <c r="H500">
        <v>1.105793</v>
      </c>
      <c r="I500">
        <v>1.2094020000000001</v>
      </c>
      <c r="J500">
        <v>1.2094020000000001</v>
      </c>
      <c r="K500">
        <v>0.67191900000000004</v>
      </c>
      <c r="L500">
        <v>1.195673</v>
      </c>
      <c r="M500">
        <v>0.92472900000000002</v>
      </c>
      <c r="N500">
        <v>1.170536</v>
      </c>
      <c r="O500">
        <v>1.1894400000000001</v>
      </c>
    </row>
    <row r="501" spans="1:15">
      <c r="A501" s="2">
        <v>42753</v>
      </c>
      <c r="B501">
        <v>1.051893</v>
      </c>
      <c r="C501">
        <v>0.94500099999999998</v>
      </c>
      <c r="D501">
        <v>1.413584</v>
      </c>
      <c r="E501">
        <v>1.3375939999999999</v>
      </c>
      <c r="F501">
        <v>1.246148</v>
      </c>
      <c r="G501">
        <v>1.2165170000000001</v>
      </c>
      <c r="H501">
        <v>1.105793</v>
      </c>
      <c r="I501">
        <v>1.2165170000000001</v>
      </c>
      <c r="J501">
        <v>1.2165170000000001</v>
      </c>
      <c r="K501">
        <v>0.67184299999999997</v>
      </c>
      <c r="L501">
        <v>1.2025999999999999</v>
      </c>
      <c r="M501">
        <v>0.925759</v>
      </c>
      <c r="N501">
        <v>1.1774199999999999</v>
      </c>
      <c r="O501">
        <v>1.196434</v>
      </c>
    </row>
    <row r="502" spans="1:15">
      <c r="A502" s="2">
        <v>42754</v>
      </c>
      <c r="B502">
        <v>1.0471619999999999</v>
      </c>
      <c r="C502">
        <v>0.94215099999999996</v>
      </c>
      <c r="D502">
        <v>1.4100280000000001</v>
      </c>
      <c r="E502">
        <v>1.3326119999999999</v>
      </c>
      <c r="F502">
        <v>1.239724</v>
      </c>
      <c r="G502">
        <v>1.214718</v>
      </c>
      <c r="H502">
        <v>1.105793</v>
      </c>
      <c r="I502">
        <v>1.214718</v>
      </c>
      <c r="J502">
        <v>1.214718</v>
      </c>
      <c r="K502">
        <v>0.67043600000000003</v>
      </c>
      <c r="L502">
        <v>1.200709</v>
      </c>
      <c r="M502">
        <v>0.92371999999999999</v>
      </c>
      <c r="N502">
        <v>1.1756770000000001</v>
      </c>
      <c r="O502">
        <v>1.194663</v>
      </c>
    </row>
    <row r="503" spans="1:15">
      <c r="A503" s="2">
        <v>42755</v>
      </c>
      <c r="B503">
        <v>1.0507</v>
      </c>
      <c r="C503">
        <v>0.94939600000000002</v>
      </c>
      <c r="D503">
        <v>1.4142220000000001</v>
      </c>
      <c r="E503">
        <v>1.343807</v>
      </c>
      <c r="F503">
        <v>1.2411859999999999</v>
      </c>
      <c r="G503">
        <v>1.2195780000000001</v>
      </c>
      <c r="H503">
        <v>1.105793</v>
      </c>
      <c r="I503">
        <v>1.2195780000000001</v>
      </c>
      <c r="J503">
        <v>1.2195780000000001</v>
      </c>
      <c r="K503">
        <v>0.67148600000000003</v>
      </c>
      <c r="L503">
        <v>1.2055180000000001</v>
      </c>
      <c r="M503">
        <v>0.92569900000000005</v>
      </c>
      <c r="N503">
        <v>1.180383</v>
      </c>
      <c r="O503">
        <v>1.1994450000000001</v>
      </c>
    </row>
    <row r="504" spans="1:15">
      <c r="A504" s="2">
        <v>42758</v>
      </c>
      <c r="B504">
        <v>1.0540719999999999</v>
      </c>
      <c r="C504">
        <v>0.95199699999999998</v>
      </c>
      <c r="D504">
        <v>1.4159250000000001</v>
      </c>
      <c r="E504">
        <v>1.347664</v>
      </c>
      <c r="F504">
        <v>1.2434210000000001</v>
      </c>
      <c r="G504">
        <v>1.2249559999999999</v>
      </c>
      <c r="H504">
        <v>1.105793</v>
      </c>
      <c r="I504">
        <v>1.2249559999999999</v>
      </c>
      <c r="J504">
        <v>1.2249559999999999</v>
      </c>
      <c r="K504">
        <v>0.67161300000000002</v>
      </c>
      <c r="L504">
        <v>1.21079</v>
      </c>
      <c r="M504">
        <v>0.926145</v>
      </c>
      <c r="N504">
        <v>1.185595</v>
      </c>
      <c r="O504">
        <v>1.204745</v>
      </c>
    </row>
    <row r="505" spans="1:15">
      <c r="A505" s="2">
        <v>42759</v>
      </c>
      <c r="B505">
        <v>1.061782</v>
      </c>
      <c r="C505">
        <v>0.95210099999999998</v>
      </c>
      <c r="D505">
        <v>1.4243760000000001</v>
      </c>
      <c r="E505">
        <v>1.353532</v>
      </c>
      <c r="F505">
        <v>1.2532099999999999</v>
      </c>
      <c r="G505">
        <v>1.2284250000000001</v>
      </c>
      <c r="H505">
        <v>1.105793</v>
      </c>
      <c r="I505">
        <v>1.2284250000000001</v>
      </c>
      <c r="J505">
        <v>1.2284250000000001</v>
      </c>
      <c r="K505">
        <v>0.67172200000000004</v>
      </c>
      <c r="L505">
        <v>1.2140869999999999</v>
      </c>
      <c r="M505">
        <v>0.92824899999999999</v>
      </c>
      <c r="N505">
        <v>1.1889620000000001</v>
      </c>
      <c r="O505">
        <v>1.2081679999999999</v>
      </c>
    </row>
    <row r="506" spans="1:15">
      <c r="A506" s="2">
        <v>42760</v>
      </c>
      <c r="B506">
        <v>1.0640750000000001</v>
      </c>
      <c r="C506">
        <v>0.95534200000000002</v>
      </c>
      <c r="D506">
        <v>1.429057</v>
      </c>
      <c r="E506">
        <v>1.3613710000000001</v>
      </c>
      <c r="F506">
        <v>1.256507</v>
      </c>
      <c r="G506">
        <v>1.235311</v>
      </c>
      <c r="H506">
        <v>1.105793</v>
      </c>
      <c r="I506">
        <v>1.235311</v>
      </c>
      <c r="J506">
        <v>1.235311</v>
      </c>
      <c r="K506">
        <v>0.67228399999999999</v>
      </c>
      <c r="L506">
        <v>1.220826</v>
      </c>
      <c r="M506">
        <v>0.93232300000000001</v>
      </c>
      <c r="N506">
        <v>1.1956279999999999</v>
      </c>
      <c r="O506">
        <v>1.214944</v>
      </c>
    </row>
    <row r="507" spans="1:15">
      <c r="A507" s="2">
        <v>42761</v>
      </c>
      <c r="B507">
        <v>1.063971</v>
      </c>
      <c r="C507">
        <v>0.958754</v>
      </c>
      <c r="D507">
        <v>1.4261330000000001</v>
      </c>
      <c r="E507">
        <v>1.362681</v>
      </c>
      <c r="F507">
        <v>1.2557309999999999</v>
      </c>
      <c r="G507">
        <v>1.235598</v>
      </c>
      <c r="H507">
        <v>1.105745</v>
      </c>
      <c r="I507">
        <v>1.235598</v>
      </c>
      <c r="J507">
        <v>1.235598</v>
      </c>
      <c r="K507">
        <v>0.67306900000000003</v>
      </c>
      <c r="L507">
        <v>1.221139</v>
      </c>
      <c r="M507">
        <v>0.93456099999999998</v>
      </c>
      <c r="N507">
        <v>1.195905</v>
      </c>
      <c r="O507">
        <v>1.21523</v>
      </c>
    </row>
    <row r="508" spans="1:15">
      <c r="A508" s="2">
        <v>42769</v>
      </c>
      <c r="B508">
        <v>1.0613760000000001</v>
      </c>
      <c r="C508">
        <v>0.95211299999999999</v>
      </c>
      <c r="D508">
        <v>1.419413</v>
      </c>
      <c r="E508">
        <v>1.356193</v>
      </c>
      <c r="F508">
        <v>1.249557</v>
      </c>
      <c r="G508">
        <v>1.227984</v>
      </c>
      <c r="H508">
        <v>1.1053649999999999</v>
      </c>
      <c r="I508">
        <v>1.227984</v>
      </c>
      <c r="J508">
        <v>1.227984</v>
      </c>
      <c r="K508">
        <v>0.66893800000000003</v>
      </c>
      <c r="L508">
        <v>1.21339</v>
      </c>
      <c r="M508">
        <v>0.92832700000000001</v>
      </c>
      <c r="N508">
        <v>1.188537</v>
      </c>
      <c r="O508">
        <v>1.2077420000000001</v>
      </c>
    </row>
    <row r="509" spans="1:15">
      <c r="A509" s="2">
        <v>42772</v>
      </c>
      <c r="B509">
        <v>1.0600750000000001</v>
      </c>
      <c r="C509">
        <v>0.95457999999999998</v>
      </c>
      <c r="D509">
        <v>1.4204680000000001</v>
      </c>
      <c r="E509">
        <v>1.3548020000000001</v>
      </c>
      <c r="F509">
        <v>1.248459</v>
      </c>
      <c r="G509">
        <v>1.232065</v>
      </c>
      <c r="H509">
        <v>1.1054980000000001</v>
      </c>
      <c r="I509">
        <v>1.232065</v>
      </c>
      <c r="J509">
        <v>1.232065</v>
      </c>
      <c r="K509">
        <v>0.66759900000000005</v>
      </c>
      <c r="L509">
        <v>1.2169099999999999</v>
      </c>
      <c r="M509">
        <v>0.92840699999999998</v>
      </c>
      <c r="N509">
        <v>1.192485</v>
      </c>
      <c r="O509">
        <v>1.2117500000000001</v>
      </c>
    </row>
    <row r="510" spans="1:15">
      <c r="A510" s="2">
        <v>42773</v>
      </c>
      <c r="B510">
        <v>1.060346</v>
      </c>
      <c r="C510">
        <v>0.95244899999999999</v>
      </c>
      <c r="D510">
        <v>1.4238930000000001</v>
      </c>
      <c r="E510">
        <v>1.361029</v>
      </c>
      <c r="F510">
        <v>1.2499640000000001</v>
      </c>
      <c r="G510">
        <v>1.2296579999999999</v>
      </c>
      <c r="H510">
        <v>1.1055299999999999</v>
      </c>
      <c r="I510">
        <v>1.2296579999999999</v>
      </c>
      <c r="J510">
        <v>1.2296579999999999</v>
      </c>
      <c r="K510">
        <v>0.66801500000000003</v>
      </c>
      <c r="L510">
        <v>1.213913</v>
      </c>
      <c r="M510">
        <v>0.92848200000000003</v>
      </c>
      <c r="N510">
        <v>1.1901470000000001</v>
      </c>
      <c r="O510">
        <v>1.209381</v>
      </c>
    </row>
    <row r="511" spans="1:15">
      <c r="A511" s="2">
        <v>42774</v>
      </c>
      <c r="B511">
        <v>1.0608979999999999</v>
      </c>
      <c r="C511">
        <v>0.95743299999999998</v>
      </c>
      <c r="D511">
        <v>1.4261429999999999</v>
      </c>
      <c r="E511">
        <v>1.3642099999999999</v>
      </c>
      <c r="F511">
        <v>1.2536050000000001</v>
      </c>
      <c r="G511">
        <v>1.2333780000000001</v>
      </c>
      <c r="H511">
        <v>1.1054280000000001</v>
      </c>
      <c r="I511">
        <v>1.2333780000000001</v>
      </c>
      <c r="J511">
        <v>1.2333780000000001</v>
      </c>
      <c r="K511">
        <v>0.66765699999999994</v>
      </c>
      <c r="L511">
        <v>1.2174069999999999</v>
      </c>
      <c r="M511">
        <v>0.92857400000000001</v>
      </c>
      <c r="N511">
        <v>1.1937469999999999</v>
      </c>
      <c r="O511">
        <v>1.2130430000000001</v>
      </c>
    </row>
    <row r="512" spans="1:15">
      <c r="A512" s="2">
        <v>42775</v>
      </c>
      <c r="B512">
        <v>1.064818</v>
      </c>
      <c r="C512">
        <v>0.96111199999999997</v>
      </c>
      <c r="D512">
        <v>1.4364170000000001</v>
      </c>
      <c r="E512">
        <v>1.3673789999999999</v>
      </c>
      <c r="F512">
        <v>1.2539709999999999</v>
      </c>
      <c r="G512">
        <v>1.2397609999999999</v>
      </c>
      <c r="H512">
        <v>1.1069310000000001</v>
      </c>
      <c r="I512">
        <v>1.2397609999999999</v>
      </c>
      <c r="J512">
        <v>1.2397609999999999</v>
      </c>
      <c r="K512">
        <v>0.66699299999999995</v>
      </c>
      <c r="L512">
        <v>1.22367</v>
      </c>
      <c r="M512">
        <v>0.92968399999999995</v>
      </c>
      <c r="N512">
        <v>1.199926</v>
      </c>
      <c r="O512">
        <v>1.2193210000000001</v>
      </c>
    </row>
    <row r="513" spans="1:15">
      <c r="A513" s="2">
        <v>42776</v>
      </c>
      <c r="B513">
        <v>1.0663130000000001</v>
      </c>
      <c r="C513">
        <v>0.96597900000000003</v>
      </c>
      <c r="D513">
        <v>1.4412480000000001</v>
      </c>
      <c r="E513">
        <v>1.3787579999999999</v>
      </c>
      <c r="F513">
        <v>1.260748</v>
      </c>
      <c r="G513">
        <v>1.2507239999999999</v>
      </c>
      <c r="H513">
        <v>1.104034</v>
      </c>
      <c r="I513">
        <v>1.2507239999999999</v>
      </c>
      <c r="J513">
        <v>1.2507239999999999</v>
      </c>
      <c r="K513">
        <v>0.66727499999999995</v>
      </c>
      <c r="L513">
        <v>1.234747</v>
      </c>
      <c r="M513">
        <v>0.93264400000000003</v>
      </c>
      <c r="N513">
        <v>1.2105330000000001</v>
      </c>
      <c r="O513">
        <v>1.230102</v>
      </c>
    </row>
    <row r="514" spans="1:15">
      <c r="A514" s="2">
        <v>42779</v>
      </c>
      <c r="B514">
        <v>1.067272</v>
      </c>
      <c r="C514">
        <v>0.97242799999999996</v>
      </c>
      <c r="D514">
        <v>1.446145</v>
      </c>
      <c r="E514">
        <v>1.382199</v>
      </c>
      <c r="F514">
        <v>1.2681309999999999</v>
      </c>
      <c r="G514">
        <v>1.2568760000000001</v>
      </c>
      <c r="H514">
        <v>1.104535</v>
      </c>
      <c r="I514">
        <v>1.2568760000000001</v>
      </c>
      <c r="J514">
        <v>1.2568760000000001</v>
      </c>
      <c r="K514">
        <v>0.66957100000000003</v>
      </c>
      <c r="L514">
        <v>1.241096</v>
      </c>
      <c r="M514">
        <v>0.93788800000000005</v>
      </c>
      <c r="N514">
        <v>1.2164710000000001</v>
      </c>
      <c r="O514">
        <v>1.2361489999999999</v>
      </c>
    </row>
    <row r="515" spans="1:15">
      <c r="A515" s="2">
        <v>42780</v>
      </c>
      <c r="B515">
        <v>1.070063</v>
      </c>
      <c r="C515">
        <v>0.97229299999999996</v>
      </c>
      <c r="D515">
        <v>1.4572609999999999</v>
      </c>
      <c r="E515">
        <v>1.3916249999999999</v>
      </c>
      <c r="F515">
        <v>1.27657</v>
      </c>
      <c r="G515">
        <v>1.2718430000000001</v>
      </c>
      <c r="H515">
        <v>1.110808</v>
      </c>
      <c r="I515">
        <v>1.2718430000000001</v>
      </c>
      <c r="J515">
        <v>1.2718430000000001</v>
      </c>
      <c r="K515">
        <v>0.67084699999999997</v>
      </c>
      <c r="L515">
        <v>1.256507</v>
      </c>
      <c r="M515">
        <v>0.94441900000000001</v>
      </c>
      <c r="N515">
        <v>1.2309600000000001</v>
      </c>
      <c r="O515">
        <v>1.2508699999999999</v>
      </c>
    </row>
    <row r="516" spans="1:15">
      <c r="A516" s="2">
        <v>42781</v>
      </c>
      <c r="B516">
        <v>1.0642450000000001</v>
      </c>
      <c r="C516">
        <v>0.96830499999999997</v>
      </c>
      <c r="D516">
        <v>1.4447099999999999</v>
      </c>
      <c r="E516">
        <v>1.3962570000000001</v>
      </c>
      <c r="F516">
        <v>1.2818430000000001</v>
      </c>
      <c r="G516">
        <v>1.2628330000000001</v>
      </c>
      <c r="H516">
        <v>1.112144</v>
      </c>
      <c r="I516">
        <v>1.2628330000000001</v>
      </c>
      <c r="J516">
        <v>1.2628330000000001</v>
      </c>
      <c r="K516">
        <v>0.665358</v>
      </c>
      <c r="L516">
        <v>1.246861</v>
      </c>
      <c r="M516">
        <v>0.93513999999999997</v>
      </c>
      <c r="N516">
        <v>1.2222519999999999</v>
      </c>
      <c r="O516">
        <v>1.242014</v>
      </c>
    </row>
    <row r="517" spans="1:15">
      <c r="A517" s="2">
        <v>42782</v>
      </c>
      <c r="B517">
        <v>1.0693900000000001</v>
      </c>
      <c r="C517">
        <v>0.97374400000000005</v>
      </c>
      <c r="D517">
        <v>1.457649</v>
      </c>
      <c r="E517">
        <v>1.4097040000000001</v>
      </c>
      <c r="F517">
        <v>1.2929580000000001</v>
      </c>
      <c r="G517">
        <v>1.274888</v>
      </c>
      <c r="H517">
        <v>1.1112820000000001</v>
      </c>
      <c r="I517">
        <v>1.274888</v>
      </c>
      <c r="J517">
        <v>1.274888</v>
      </c>
      <c r="K517">
        <v>0.67136499999999999</v>
      </c>
      <c r="L517">
        <v>1.2591479999999999</v>
      </c>
      <c r="M517">
        <v>0.94365299999999996</v>
      </c>
      <c r="N517">
        <v>1.233927</v>
      </c>
      <c r="O517">
        <v>1.25387</v>
      </c>
    </row>
    <row r="518" spans="1:15">
      <c r="A518" s="2">
        <v>42783</v>
      </c>
      <c r="B518">
        <v>1.063159</v>
      </c>
      <c r="C518">
        <v>0.96822900000000001</v>
      </c>
      <c r="D518">
        <v>1.4513199999999999</v>
      </c>
      <c r="E518">
        <v>1.394306</v>
      </c>
      <c r="F518">
        <v>1.279291</v>
      </c>
      <c r="G518">
        <v>1.260947</v>
      </c>
      <c r="H518">
        <v>1.106859</v>
      </c>
      <c r="I518">
        <v>1.260947</v>
      </c>
      <c r="J518">
        <v>1.260947</v>
      </c>
      <c r="K518">
        <v>0.66573300000000002</v>
      </c>
      <c r="L518">
        <v>1.244375</v>
      </c>
      <c r="M518">
        <v>0.93571899999999997</v>
      </c>
      <c r="N518">
        <v>1.220348</v>
      </c>
      <c r="O518">
        <v>1.2401629999999999</v>
      </c>
    </row>
    <row r="519" spans="1:15">
      <c r="A519" s="2">
        <v>42786</v>
      </c>
      <c r="B519">
        <v>1.072363</v>
      </c>
      <c r="C519">
        <v>0.98236400000000001</v>
      </c>
      <c r="D519">
        <v>1.473344</v>
      </c>
      <c r="E519">
        <v>1.4104030000000001</v>
      </c>
      <c r="F519">
        <v>1.2959609999999999</v>
      </c>
      <c r="G519">
        <v>1.2815000000000001</v>
      </c>
      <c r="H519">
        <v>1.1172569999999999</v>
      </c>
      <c r="I519">
        <v>1.2815000000000001</v>
      </c>
      <c r="J519">
        <v>1.2815000000000001</v>
      </c>
      <c r="K519">
        <v>0.67017099999999996</v>
      </c>
      <c r="L519">
        <v>1.264618</v>
      </c>
      <c r="M519">
        <v>0.94835800000000003</v>
      </c>
      <c r="N519">
        <v>1.240243</v>
      </c>
      <c r="O519">
        <v>1.260378</v>
      </c>
    </row>
    <row r="520" spans="1:15">
      <c r="A520" s="2">
        <v>42787</v>
      </c>
      <c r="B520">
        <v>1.072192</v>
      </c>
      <c r="C520">
        <v>0.985599</v>
      </c>
      <c r="D520">
        <v>1.4809159999999999</v>
      </c>
      <c r="E520">
        <v>1.41194</v>
      </c>
      <c r="F520">
        <v>1.2934639999999999</v>
      </c>
      <c r="G520">
        <v>1.2836989999999999</v>
      </c>
      <c r="H520">
        <v>1.1163829999999999</v>
      </c>
      <c r="I520">
        <v>1.2836989999999999</v>
      </c>
      <c r="J520">
        <v>1.2836989999999999</v>
      </c>
      <c r="K520">
        <v>0.67199200000000003</v>
      </c>
      <c r="L520">
        <v>1.26658</v>
      </c>
      <c r="M520">
        <v>0.95066600000000001</v>
      </c>
      <c r="N520">
        <v>1.242367</v>
      </c>
      <c r="O520">
        <v>1.2623580000000001</v>
      </c>
    </row>
    <row r="521" spans="1:15">
      <c r="A521" s="2">
        <v>42788</v>
      </c>
      <c r="B521">
        <v>1.073232</v>
      </c>
      <c r="C521">
        <v>0.98756299999999997</v>
      </c>
      <c r="D521">
        <v>1.4899979999999999</v>
      </c>
      <c r="E521">
        <v>1.415014</v>
      </c>
      <c r="F521">
        <v>1.294727</v>
      </c>
      <c r="G521">
        <v>1.292141</v>
      </c>
      <c r="H521">
        <v>1.1087910000000001</v>
      </c>
      <c r="I521">
        <v>1.292141</v>
      </c>
      <c r="J521">
        <v>1.292141</v>
      </c>
      <c r="K521">
        <v>0.67499900000000002</v>
      </c>
      <c r="L521">
        <v>1.275488</v>
      </c>
      <c r="M521">
        <v>0.95474899999999996</v>
      </c>
      <c r="N521">
        <v>1.2505120000000001</v>
      </c>
      <c r="O521">
        <v>1.270653</v>
      </c>
    </row>
    <row r="522" spans="1:15">
      <c r="A522" s="2">
        <v>42789</v>
      </c>
      <c r="B522">
        <v>1.070776</v>
      </c>
      <c r="C522">
        <v>0.98290999999999995</v>
      </c>
      <c r="D522">
        <v>1.482423</v>
      </c>
      <c r="E522">
        <v>1.404112</v>
      </c>
      <c r="F522">
        <v>1.2905800000000001</v>
      </c>
      <c r="G522">
        <v>1.2860720000000001</v>
      </c>
      <c r="H522">
        <v>1.1074649999999999</v>
      </c>
      <c r="I522">
        <v>1.2860720000000001</v>
      </c>
      <c r="J522">
        <v>1.2860720000000001</v>
      </c>
      <c r="K522">
        <v>0.67493899999999996</v>
      </c>
      <c r="L522">
        <v>1.2696799999999999</v>
      </c>
      <c r="M522">
        <v>0.95350199999999996</v>
      </c>
      <c r="N522">
        <v>1.244634</v>
      </c>
      <c r="O522">
        <v>1.2646820000000001</v>
      </c>
    </row>
    <row r="523" spans="1:15">
      <c r="A523" s="2">
        <v>42790</v>
      </c>
      <c r="B523">
        <v>1.0701909999999999</v>
      </c>
      <c r="C523">
        <v>0.98306000000000004</v>
      </c>
      <c r="D523">
        <v>1.4741820000000001</v>
      </c>
      <c r="E523">
        <v>1.407009</v>
      </c>
      <c r="F523">
        <v>1.2903290000000001</v>
      </c>
      <c r="G523">
        <v>1.282338</v>
      </c>
      <c r="H523">
        <v>1.1061110000000001</v>
      </c>
      <c r="I523">
        <v>1.282338</v>
      </c>
      <c r="J523">
        <v>1.282338</v>
      </c>
      <c r="K523">
        <v>0.67147500000000004</v>
      </c>
      <c r="L523">
        <v>1.266133</v>
      </c>
      <c r="M523">
        <v>0.94930199999999998</v>
      </c>
      <c r="N523">
        <v>1.2410650000000001</v>
      </c>
      <c r="O523">
        <v>1.261009</v>
      </c>
    </row>
    <row r="524" spans="1:15">
      <c r="A524" s="2">
        <v>42793</v>
      </c>
      <c r="B524">
        <v>1.0664199999999999</v>
      </c>
      <c r="C524">
        <v>0.97524100000000002</v>
      </c>
      <c r="D524">
        <v>1.475997</v>
      </c>
      <c r="E524">
        <v>1.393886</v>
      </c>
      <c r="F524">
        <v>1.2833190000000001</v>
      </c>
      <c r="G524">
        <v>1.2759180000000001</v>
      </c>
      <c r="H524">
        <v>1.104508</v>
      </c>
      <c r="I524">
        <v>1.2759180000000001</v>
      </c>
      <c r="J524">
        <v>1.2759180000000001</v>
      </c>
      <c r="K524">
        <v>0.66652800000000001</v>
      </c>
      <c r="L524">
        <v>1.260097</v>
      </c>
      <c r="M524">
        <v>0.943832</v>
      </c>
      <c r="N524">
        <v>1.234974</v>
      </c>
      <c r="O524">
        <v>1.2547109999999999</v>
      </c>
    </row>
    <row r="525" spans="1:15">
      <c r="A525" s="2">
        <v>42794</v>
      </c>
      <c r="B525">
        <v>1.068036</v>
      </c>
      <c r="C525">
        <v>0.97710600000000003</v>
      </c>
      <c r="D525">
        <v>1.4819629999999999</v>
      </c>
      <c r="E525">
        <v>1.3955040000000001</v>
      </c>
      <c r="F525">
        <v>1.2831459999999999</v>
      </c>
      <c r="G525">
        <v>1.2808740000000001</v>
      </c>
      <c r="H525">
        <v>1.104508</v>
      </c>
      <c r="I525">
        <v>1.2808740000000001</v>
      </c>
      <c r="J525">
        <v>1.2808740000000001</v>
      </c>
      <c r="K525">
        <v>0.66873800000000005</v>
      </c>
      <c r="L525">
        <v>1.2649809999999999</v>
      </c>
      <c r="M525">
        <v>0.94604200000000005</v>
      </c>
      <c r="N525">
        <v>1.2397609999999999</v>
      </c>
      <c r="O525">
        <v>1.2595810000000001</v>
      </c>
    </row>
    <row r="526" spans="1:15">
      <c r="A526" s="2">
        <v>42795</v>
      </c>
      <c r="B526">
        <v>1.0686119999999999</v>
      </c>
      <c r="C526">
        <v>0.97869899999999999</v>
      </c>
      <c r="D526">
        <v>1.4794499999999999</v>
      </c>
      <c r="E526">
        <v>1.397912</v>
      </c>
      <c r="F526">
        <v>1.2846169999999999</v>
      </c>
      <c r="G526">
        <v>1.281782</v>
      </c>
      <c r="H526">
        <v>1.104508</v>
      </c>
      <c r="I526">
        <v>1.281782</v>
      </c>
      <c r="J526">
        <v>1.281782</v>
      </c>
      <c r="K526">
        <v>0.667937</v>
      </c>
      <c r="L526">
        <v>1.2656810000000001</v>
      </c>
      <c r="M526">
        <v>0.94572500000000004</v>
      </c>
      <c r="N526">
        <v>1.2406699999999999</v>
      </c>
      <c r="O526">
        <v>1.2604630000000001</v>
      </c>
    </row>
    <row r="527" spans="1:15">
      <c r="A527" s="2">
        <v>42796</v>
      </c>
      <c r="B527">
        <v>1.0665089999999999</v>
      </c>
      <c r="C527">
        <v>0.97209400000000001</v>
      </c>
      <c r="D527">
        <v>1.4754670000000001</v>
      </c>
      <c r="E527">
        <v>1.3949229999999999</v>
      </c>
      <c r="F527">
        <v>1.281539</v>
      </c>
      <c r="G527">
        <v>1.279909</v>
      </c>
      <c r="H527">
        <v>1.104508</v>
      </c>
      <c r="I527">
        <v>1.279909</v>
      </c>
      <c r="J527">
        <v>1.279909</v>
      </c>
      <c r="K527">
        <v>0.66742500000000005</v>
      </c>
      <c r="L527">
        <v>1.263951</v>
      </c>
      <c r="M527">
        <v>0.94449099999999997</v>
      </c>
      <c r="N527">
        <v>1.2389429999999999</v>
      </c>
      <c r="O527">
        <v>1.2586269999999999</v>
      </c>
    </row>
    <row r="528" spans="1:15">
      <c r="A528" s="2">
        <v>42797</v>
      </c>
      <c r="B528">
        <v>1.0687770000000001</v>
      </c>
      <c r="C528">
        <v>0.97004599999999996</v>
      </c>
      <c r="D528">
        <v>1.4716469999999999</v>
      </c>
      <c r="E528">
        <v>1.3959429999999999</v>
      </c>
      <c r="F528">
        <v>1.2791859999999999</v>
      </c>
      <c r="G528">
        <v>1.27793</v>
      </c>
      <c r="H528">
        <v>1.104508</v>
      </c>
      <c r="I528">
        <v>1.27793</v>
      </c>
      <c r="J528">
        <v>1.27793</v>
      </c>
      <c r="K528">
        <v>0.66430800000000001</v>
      </c>
      <c r="L528">
        <v>1.261744</v>
      </c>
      <c r="M528">
        <v>0.941303</v>
      </c>
      <c r="N528">
        <v>1.2372209999999999</v>
      </c>
      <c r="O528">
        <v>1.2566889999999999</v>
      </c>
    </row>
    <row r="529" spans="1:15">
      <c r="A529" s="2">
        <v>42800</v>
      </c>
      <c r="B529">
        <v>1.0725519999999999</v>
      </c>
      <c r="C529">
        <v>0.97531500000000004</v>
      </c>
      <c r="D529">
        <v>1.4808760000000001</v>
      </c>
      <c r="E529">
        <v>1.4015599999999999</v>
      </c>
      <c r="F529">
        <v>1.2818350000000001</v>
      </c>
      <c r="G529">
        <v>1.2866850000000001</v>
      </c>
      <c r="H529">
        <v>1.104508</v>
      </c>
      <c r="I529">
        <v>1.2866850000000001</v>
      </c>
      <c r="J529">
        <v>1.2866850000000001</v>
      </c>
      <c r="K529">
        <v>0.664798</v>
      </c>
      <c r="L529">
        <v>1.270221</v>
      </c>
      <c r="M529">
        <v>0.94535100000000005</v>
      </c>
      <c r="N529">
        <v>1.2456970000000001</v>
      </c>
      <c r="O529">
        <v>1.2653019999999999</v>
      </c>
    </row>
    <row r="530" spans="1:15">
      <c r="A530" s="2">
        <v>42801</v>
      </c>
      <c r="B530">
        <v>1.0743769999999999</v>
      </c>
      <c r="C530">
        <v>0.97743199999999997</v>
      </c>
      <c r="D530">
        <v>1.4810319999999999</v>
      </c>
      <c r="E530">
        <v>1.401905</v>
      </c>
      <c r="F530">
        <v>1.28088</v>
      </c>
      <c r="G530">
        <v>1.2872779999999999</v>
      </c>
      <c r="H530">
        <v>1.104508</v>
      </c>
      <c r="I530">
        <v>1.2872779999999999</v>
      </c>
      <c r="J530">
        <v>1.2872779999999999</v>
      </c>
      <c r="K530">
        <v>0.66207199999999999</v>
      </c>
      <c r="L530">
        <v>1.270888</v>
      </c>
      <c r="M530">
        <v>0.94381199999999998</v>
      </c>
      <c r="N530">
        <v>1.2462660000000001</v>
      </c>
      <c r="O530">
        <v>1.2658750000000001</v>
      </c>
    </row>
    <row r="531" spans="1:15">
      <c r="A531" s="2">
        <v>42802</v>
      </c>
      <c r="B531">
        <v>1.075159</v>
      </c>
      <c r="C531">
        <v>0.97595200000000004</v>
      </c>
      <c r="D531">
        <v>1.478369</v>
      </c>
      <c r="E531">
        <v>1.398064</v>
      </c>
      <c r="F531">
        <v>1.2796000000000001</v>
      </c>
      <c r="G531">
        <v>1.282869</v>
      </c>
      <c r="H531">
        <v>1.104508</v>
      </c>
      <c r="I531">
        <v>1.282869</v>
      </c>
      <c r="J531">
        <v>1.282869</v>
      </c>
      <c r="K531">
        <v>0.65906900000000002</v>
      </c>
      <c r="L531">
        <v>1.266281</v>
      </c>
      <c r="M531">
        <v>0.94076400000000004</v>
      </c>
      <c r="N531">
        <v>1.242343</v>
      </c>
      <c r="O531">
        <v>1.2615350000000001</v>
      </c>
    </row>
    <row r="532" spans="1:15">
      <c r="A532" s="2">
        <v>42803</v>
      </c>
      <c r="B532">
        <v>1.0729409999999999</v>
      </c>
      <c r="C532">
        <v>0.96978500000000001</v>
      </c>
      <c r="D532">
        <v>1.46824</v>
      </c>
      <c r="E532">
        <v>1.3884129999999999</v>
      </c>
      <c r="F532">
        <v>1.2747250000000001</v>
      </c>
      <c r="G532">
        <v>1.2736229999999999</v>
      </c>
      <c r="H532">
        <v>1.104508</v>
      </c>
      <c r="I532">
        <v>1.2736229999999999</v>
      </c>
      <c r="J532">
        <v>1.2736229999999999</v>
      </c>
      <c r="K532">
        <v>0.65501399999999999</v>
      </c>
      <c r="L532">
        <v>1.2571300000000001</v>
      </c>
      <c r="M532">
        <v>0.93381999999999998</v>
      </c>
      <c r="N532">
        <v>1.2332559999999999</v>
      </c>
      <c r="O532">
        <v>1.2524470000000001</v>
      </c>
    </row>
    <row r="533" spans="1:15">
      <c r="A533" s="2">
        <v>42804</v>
      </c>
      <c r="B533">
        <v>1.070743</v>
      </c>
      <c r="C533">
        <v>0.97005399999999997</v>
      </c>
      <c r="D533">
        <v>1.4669749999999999</v>
      </c>
      <c r="E533">
        <v>1.3865479999999999</v>
      </c>
      <c r="F533">
        <v>1.2734019999999999</v>
      </c>
      <c r="G533">
        <v>1.271123</v>
      </c>
      <c r="H533">
        <v>1.104508</v>
      </c>
      <c r="I533">
        <v>1.271123</v>
      </c>
      <c r="J533">
        <v>1.271123</v>
      </c>
      <c r="K533">
        <v>0.65357200000000004</v>
      </c>
      <c r="L533">
        <v>1.254777</v>
      </c>
      <c r="M533">
        <v>0.93224099999999999</v>
      </c>
      <c r="N533">
        <v>1.231992</v>
      </c>
      <c r="O533">
        <v>1.2499899999999999</v>
      </c>
    </row>
    <row r="534" spans="1:15">
      <c r="A534" s="2">
        <v>42807</v>
      </c>
      <c r="B534">
        <v>1.0771710000000001</v>
      </c>
      <c r="C534">
        <v>0.978603</v>
      </c>
      <c r="D534">
        <v>1.4686319999999999</v>
      </c>
      <c r="E534">
        <v>1.3879010000000001</v>
      </c>
      <c r="F534">
        <v>1.275398</v>
      </c>
      <c r="G534">
        <v>1.2729470000000001</v>
      </c>
      <c r="H534">
        <v>1.104508</v>
      </c>
      <c r="I534">
        <v>1.2729470000000001</v>
      </c>
      <c r="J534">
        <v>1.2729470000000001</v>
      </c>
      <c r="K534">
        <v>0.65417199999999998</v>
      </c>
      <c r="L534">
        <v>1.256567</v>
      </c>
      <c r="M534">
        <v>0.93341700000000005</v>
      </c>
      <c r="N534">
        <v>1.2337530000000001</v>
      </c>
      <c r="O534">
        <v>1.251771</v>
      </c>
    </row>
    <row r="535" spans="1:15">
      <c r="A535" s="2">
        <v>42808</v>
      </c>
      <c r="B535">
        <v>1.0832390000000001</v>
      </c>
      <c r="C535">
        <v>0.97820399999999996</v>
      </c>
      <c r="D535">
        <v>1.467379</v>
      </c>
      <c r="E535">
        <v>1.387408</v>
      </c>
      <c r="F535">
        <v>1.2748029999999999</v>
      </c>
      <c r="G535">
        <v>1.2721089999999999</v>
      </c>
      <c r="H535">
        <v>1.104508</v>
      </c>
      <c r="I535">
        <v>1.2721089999999999</v>
      </c>
      <c r="J535">
        <v>1.2721089999999999</v>
      </c>
      <c r="K535">
        <v>0.65390599999999999</v>
      </c>
      <c r="L535">
        <v>1.2557240000000001</v>
      </c>
      <c r="M535">
        <v>0.93285700000000005</v>
      </c>
      <c r="N535">
        <v>1.2329380000000001</v>
      </c>
      <c r="O535">
        <v>1.250939</v>
      </c>
    </row>
    <row r="536" spans="1:15">
      <c r="A536" s="2">
        <v>42809</v>
      </c>
      <c r="B536">
        <v>1.0906130000000001</v>
      </c>
      <c r="C536">
        <v>0.98017100000000001</v>
      </c>
      <c r="D536">
        <v>1.4668669999999999</v>
      </c>
      <c r="E536">
        <v>1.387823</v>
      </c>
      <c r="F536">
        <v>1.2769619999999999</v>
      </c>
      <c r="G536">
        <v>1.2750090000000001</v>
      </c>
      <c r="H536">
        <v>1.104508</v>
      </c>
      <c r="I536">
        <v>1.2750090000000001</v>
      </c>
      <c r="J536">
        <v>1.2750090000000001</v>
      </c>
      <c r="K536">
        <v>0.65498199999999995</v>
      </c>
      <c r="L536">
        <v>1.258562</v>
      </c>
      <c r="M536">
        <v>0.93429200000000001</v>
      </c>
      <c r="N536">
        <v>1.2357400000000001</v>
      </c>
      <c r="O536">
        <v>1.2537769999999999</v>
      </c>
    </row>
    <row r="537" spans="1:15">
      <c r="A537" s="2">
        <v>42810</v>
      </c>
      <c r="B537">
        <v>1.0950610000000001</v>
      </c>
      <c r="C537">
        <v>0.98522799999999999</v>
      </c>
      <c r="D537">
        <v>1.4680519999999999</v>
      </c>
      <c r="E537">
        <v>1.390404</v>
      </c>
      <c r="F537">
        <v>1.2801439999999999</v>
      </c>
      <c r="G537">
        <v>1.280027</v>
      </c>
      <c r="H537">
        <v>1.104508</v>
      </c>
      <c r="I537">
        <v>1.280027</v>
      </c>
      <c r="J537">
        <v>1.280027</v>
      </c>
      <c r="K537">
        <v>0.65723699999999996</v>
      </c>
      <c r="L537">
        <v>1.263441</v>
      </c>
      <c r="M537">
        <v>0.93801500000000004</v>
      </c>
      <c r="N537">
        <v>1.2406410000000001</v>
      </c>
      <c r="O537">
        <v>1.2587079999999999</v>
      </c>
    </row>
    <row r="538" spans="1:15">
      <c r="A538" s="2">
        <v>42811</v>
      </c>
      <c r="B538">
        <v>1.0815920000000001</v>
      </c>
      <c r="C538">
        <v>0.97512200000000004</v>
      </c>
      <c r="D538">
        <v>1.459497</v>
      </c>
      <c r="E538">
        <v>1.37775</v>
      </c>
      <c r="F538">
        <v>1.2661849999999999</v>
      </c>
      <c r="G538">
        <v>1.264424</v>
      </c>
      <c r="H538">
        <v>1.104508</v>
      </c>
      <c r="I538">
        <v>1.264424</v>
      </c>
      <c r="J538">
        <v>1.264424</v>
      </c>
      <c r="K538">
        <v>0.64899899999999999</v>
      </c>
      <c r="L538">
        <v>1.248148</v>
      </c>
      <c r="M538">
        <v>0.92621299999999995</v>
      </c>
      <c r="N538">
        <v>1.225516</v>
      </c>
      <c r="O538">
        <v>1.2433540000000001</v>
      </c>
    </row>
    <row r="539" spans="1:15">
      <c r="A539" s="2">
        <v>42814</v>
      </c>
      <c r="B539">
        <v>1.078838</v>
      </c>
      <c r="C539">
        <v>0.97620099999999999</v>
      </c>
      <c r="D539">
        <v>1.459066</v>
      </c>
      <c r="E539">
        <v>1.3798589999999999</v>
      </c>
      <c r="F539">
        <v>1.268656</v>
      </c>
      <c r="G539">
        <v>1.2671600000000001</v>
      </c>
      <c r="H539">
        <v>1.104508</v>
      </c>
      <c r="I539">
        <v>1.2671600000000001</v>
      </c>
      <c r="J539">
        <v>1.2671600000000001</v>
      </c>
      <c r="K539">
        <v>0.64830299999999996</v>
      </c>
      <c r="L539">
        <v>1.250842</v>
      </c>
      <c r="M539">
        <v>0.92777799999999999</v>
      </c>
      <c r="N539">
        <v>1.228159</v>
      </c>
      <c r="O539">
        <v>1.24603</v>
      </c>
    </row>
    <row r="540" spans="1:15">
      <c r="A540" s="2">
        <v>42815</v>
      </c>
      <c r="B540">
        <v>1.0827819999999999</v>
      </c>
      <c r="C540">
        <v>0.98093799999999998</v>
      </c>
      <c r="D540">
        <v>1.459498</v>
      </c>
      <c r="E540">
        <v>1.3872169999999999</v>
      </c>
      <c r="F540">
        <v>1.2782849999999999</v>
      </c>
      <c r="G540">
        <v>1.2759750000000001</v>
      </c>
      <c r="H540">
        <v>1.104508</v>
      </c>
      <c r="I540">
        <v>1.2759750000000001</v>
      </c>
      <c r="J540">
        <v>1.2759750000000001</v>
      </c>
      <c r="K540">
        <v>0.64890499999999995</v>
      </c>
      <c r="L540">
        <v>1.2595540000000001</v>
      </c>
      <c r="M540">
        <v>0.93319300000000005</v>
      </c>
      <c r="N540">
        <v>1.236694</v>
      </c>
      <c r="O540">
        <v>1.2546850000000001</v>
      </c>
    </row>
    <row r="541" spans="1:15">
      <c r="A541" s="2">
        <v>42816</v>
      </c>
      <c r="B541">
        <v>1.084749</v>
      </c>
      <c r="C541">
        <v>0.976325</v>
      </c>
      <c r="D541">
        <v>1.4552590000000001</v>
      </c>
      <c r="E541">
        <v>1.38565</v>
      </c>
      <c r="F541">
        <v>1.2769189999999999</v>
      </c>
      <c r="G541">
        <v>1.277935</v>
      </c>
      <c r="H541">
        <v>1.104508</v>
      </c>
      <c r="I541">
        <v>1.277935</v>
      </c>
      <c r="J541">
        <v>1.277935</v>
      </c>
      <c r="K541">
        <v>0.64886299999999997</v>
      </c>
      <c r="L541">
        <v>1.261506</v>
      </c>
      <c r="M541">
        <v>0.93490399999999996</v>
      </c>
      <c r="N541">
        <v>1.238585</v>
      </c>
      <c r="O541">
        <v>1.2566109999999999</v>
      </c>
    </row>
    <row r="542" spans="1:15">
      <c r="A542" s="2">
        <v>42817</v>
      </c>
      <c r="B542">
        <v>1.075969</v>
      </c>
      <c r="C542">
        <v>0.97970100000000004</v>
      </c>
      <c r="D542">
        <v>1.458618</v>
      </c>
      <c r="E542">
        <v>1.3833200000000001</v>
      </c>
      <c r="F542">
        <v>1.2762560000000001</v>
      </c>
      <c r="G542">
        <v>1.2780100000000001</v>
      </c>
      <c r="H542">
        <v>1.104508</v>
      </c>
      <c r="I542">
        <v>1.2780100000000001</v>
      </c>
      <c r="J542">
        <v>1.2780100000000001</v>
      </c>
      <c r="K542">
        <v>0.64834999999999998</v>
      </c>
      <c r="L542">
        <v>1.2615700000000001</v>
      </c>
      <c r="M542">
        <v>0.93387299999999995</v>
      </c>
      <c r="N542">
        <v>1.238675</v>
      </c>
      <c r="O542">
        <v>1.2566930000000001</v>
      </c>
    </row>
    <row r="543" spans="1:15">
      <c r="A543" s="2">
        <v>42818</v>
      </c>
      <c r="B543">
        <v>1.081596</v>
      </c>
      <c r="C543">
        <v>0.98751699999999998</v>
      </c>
      <c r="D543">
        <v>1.461185</v>
      </c>
      <c r="E543">
        <v>1.3894139999999999</v>
      </c>
      <c r="F543">
        <v>1.2855430000000001</v>
      </c>
      <c r="G543">
        <v>1.283647</v>
      </c>
      <c r="H543">
        <v>1.104508</v>
      </c>
      <c r="I543">
        <v>1.283647</v>
      </c>
      <c r="J543">
        <v>1.283647</v>
      </c>
      <c r="K543">
        <v>0.64898199999999995</v>
      </c>
      <c r="L543">
        <v>1.266734</v>
      </c>
      <c r="M543">
        <v>0.93750999999999995</v>
      </c>
      <c r="N543">
        <v>1.2441489999999999</v>
      </c>
      <c r="O543">
        <v>1.262257</v>
      </c>
    </row>
    <row r="544" spans="1:15">
      <c r="A544" s="2">
        <v>42821</v>
      </c>
      <c r="B544">
        <v>1.0816159999999999</v>
      </c>
      <c r="C544">
        <v>0.98424599999999995</v>
      </c>
      <c r="D544">
        <v>1.4557040000000001</v>
      </c>
      <c r="E544">
        <v>1.3819330000000001</v>
      </c>
      <c r="F544">
        <v>1.2736190000000001</v>
      </c>
      <c r="G544">
        <v>1.2724299999999999</v>
      </c>
      <c r="H544">
        <v>1.104508</v>
      </c>
      <c r="I544">
        <v>1.2724299999999999</v>
      </c>
      <c r="J544">
        <v>1.2724299999999999</v>
      </c>
      <c r="K544">
        <v>0.64276199999999994</v>
      </c>
      <c r="L544">
        <v>1.255808</v>
      </c>
      <c r="M544">
        <v>0.92876000000000003</v>
      </c>
      <c r="N544">
        <v>1.2332810000000001</v>
      </c>
      <c r="O544">
        <v>1.2512479999999999</v>
      </c>
    </row>
    <row r="545" spans="1:15">
      <c r="A545" s="2">
        <v>42822</v>
      </c>
      <c r="B545">
        <v>1.0851409999999999</v>
      </c>
      <c r="C545">
        <v>0.98191700000000004</v>
      </c>
      <c r="D545">
        <v>1.4541379999999999</v>
      </c>
      <c r="E545">
        <v>1.3784559999999999</v>
      </c>
      <c r="F545">
        <v>1.270378</v>
      </c>
      <c r="G545">
        <v>1.2694589999999999</v>
      </c>
      <c r="H545">
        <v>1.104508</v>
      </c>
      <c r="I545">
        <v>1.2694589999999999</v>
      </c>
      <c r="J545">
        <v>1.2694589999999999</v>
      </c>
      <c r="K545">
        <v>0.64087000000000005</v>
      </c>
      <c r="L545">
        <v>1.252923</v>
      </c>
      <c r="M545">
        <v>0.92707899999999999</v>
      </c>
      <c r="N545">
        <v>1.230399</v>
      </c>
      <c r="O545">
        <v>1.2483280000000001</v>
      </c>
    </row>
    <row r="546" spans="1:15">
      <c r="A546" s="2">
        <v>42823</v>
      </c>
      <c r="B546">
        <v>1.0771729999999999</v>
      </c>
      <c r="C546">
        <v>0.98060999999999998</v>
      </c>
      <c r="D546">
        <v>1.4519740000000001</v>
      </c>
      <c r="E546">
        <v>1.372973</v>
      </c>
      <c r="F546">
        <v>1.2648779999999999</v>
      </c>
      <c r="G546">
        <v>1.2611300000000001</v>
      </c>
      <c r="H546">
        <v>1.104508</v>
      </c>
      <c r="I546">
        <v>1.2611300000000001</v>
      </c>
      <c r="J546">
        <v>1.2611300000000001</v>
      </c>
      <c r="K546">
        <v>0.6361</v>
      </c>
      <c r="L546">
        <v>1.2446759999999999</v>
      </c>
      <c r="M546">
        <v>0.92282500000000001</v>
      </c>
      <c r="N546">
        <v>1.221875</v>
      </c>
      <c r="O546">
        <v>1.2401690000000001</v>
      </c>
    </row>
    <row r="547" spans="1:15">
      <c r="A547" s="2">
        <v>42824</v>
      </c>
      <c r="B547">
        <v>1.0731980000000001</v>
      </c>
      <c r="C547">
        <v>0.97256399999999998</v>
      </c>
      <c r="D547">
        <v>1.4463900000000001</v>
      </c>
      <c r="E547">
        <v>1.3686149999999999</v>
      </c>
      <c r="F547">
        <v>1.2575829999999999</v>
      </c>
      <c r="G547">
        <v>1.2535670000000001</v>
      </c>
      <c r="H547">
        <v>1.104508</v>
      </c>
      <c r="I547">
        <v>1.2535670000000001</v>
      </c>
      <c r="J547">
        <v>1.2535670000000001</v>
      </c>
      <c r="K547">
        <v>0.63288999999999995</v>
      </c>
      <c r="L547">
        <v>1.2368250000000001</v>
      </c>
      <c r="M547">
        <v>0.91630100000000003</v>
      </c>
      <c r="N547">
        <v>1.2145440000000001</v>
      </c>
      <c r="O547">
        <v>1.2327300000000001</v>
      </c>
    </row>
    <row r="548" spans="1:15">
      <c r="A548" s="2">
        <v>42825</v>
      </c>
      <c r="B548">
        <v>1.0715030000000001</v>
      </c>
      <c r="C548">
        <v>0.97802299999999998</v>
      </c>
      <c r="D548">
        <v>1.4434990000000001</v>
      </c>
      <c r="E548">
        <v>1.3654790000000001</v>
      </c>
      <c r="F548">
        <v>1.2549729999999999</v>
      </c>
      <c r="G548">
        <v>1.2498480000000001</v>
      </c>
      <c r="H548">
        <v>1.104508</v>
      </c>
      <c r="I548">
        <v>1.2498480000000001</v>
      </c>
      <c r="J548">
        <v>1.2498480000000001</v>
      </c>
      <c r="K548">
        <v>0.63144500000000003</v>
      </c>
      <c r="L548">
        <v>1.233144</v>
      </c>
      <c r="M548">
        <v>0.91371100000000005</v>
      </c>
      <c r="N548">
        <v>1.214969</v>
      </c>
      <c r="O548">
        <v>1.229071</v>
      </c>
    </row>
    <row r="549" spans="1:15">
      <c r="A549" s="2">
        <v>42830</v>
      </c>
      <c r="B549">
        <v>1.072163</v>
      </c>
      <c r="C549">
        <v>0.99156100000000003</v>
      </c>
      <c r="D549">
        <v>1.4550350000000001</v>
      </c>
      <c r="E549">
        <v>1.3670249999999999</v>
      </c>
      <c r="F549">
        <v>1.256041</v>
      </c>
      <c r="G549">
        <v>1.251555</v>
      </c>
      <c r="H549">
        <v>1.104508</v>
      </c>
      <c r="I549">
        <v>1.251555</v>
      </c>
      <c r="J549">
        <v>1.251555</v>
      </c>
      <c r="K549">
        <v>0.63209400000000004</v>
      </c>
      <c r="L549">
        <v>1.234918</v>
      </c>
      <c r="M549">
        <v>0.91483499999999995</v>
      </c>
      <c r="N549">
        <v>1.216623</v>
      </c>
      <c r="O549">
        <v>1.2307490000000001</v>
      </c>
    </row>
    <row r="550" spans="1:15">
      <c r="A550" s="2">
        <v>42831</v>
      </c>
      <c r="B550">
        <v>1.0720289999999999</v>
      </c>
      <c r="C550">
        <v>0.99443599999999999</v>
      </c>
      <c r="D550">
        <v>1.453889</v>
      </c>
      <c r="E550">
        <v>1.3670279999999999</v>
      </c>
      <c r="F550">
        <v>1.256081</v>
      </c>
      <c r="G550">
        <v>1.2512319999999999</v>
      </c>
      <c r="H550">
        <v>1.104508</v>
      </c>
      <c r="I550">
        <v>1.2512319999999999</v>
      </c>
      <c r="J550">
        <v>1.2512319999999999</v>
      </c>
      <c r="K550">
        <v>0.63177000000000005</v>
      </c>
      <c r="L550">
        <v>1.2345630000000001</v>
      </c>
      <c r="M550">
        <v>0.91445100000000001</v>
      </c>
      <c r="N550">
        <v>1.2163079999999999</v>
      </c>
      <c r="O550">
        <v>1.230432</v>
      </c>
    </row>
    <row r="551" spans="1:15">
      <c r="A551" s="2">
        <v>42832</v>
      </c>
      <c r="B551">
        <v>1.071985</v>
      </c>
      <c r="C551">
        <v>0.99540099999999998</v>
      </c>
      <c r="D551">
        <v>1.4495899999999999</v>
      </c>
      <c r="E551">
        <v>1.3659159999999999</v>
      </c>
      <c r="F551">
        <v>1.255307</v>
      </c>
      <c r="G551">
        <v>1.2501789999999999</v>
      </c>
      <c r="H551">
        <v>1.104508</v>
      </c>
      <c r="I551">
        <v>1.2501789999999999</v>
      </c>
      <c r="J551">
        <v>1.2501789999999999</v>
      </c>
      <c r="K551">
        <v>0.63099400000000005</v>
      </c>
      <c r="L551">
        <v>1.2335959999999999</v>
      </c>
      <c r="M551">
        <v>0.91359599999999996</v>
      </c>
      <c r="N551">
        <v>1.2152860000000001</v>
      </c>
      <c r="O551">
        <v>1.2293970000000001</v>
      </c>
    </row>
    <row r="552" spans="1:15">
      <c r="A552" s="2">
        <v>42835</v>
      </c>
      <c r="B552">
        <v>1.0720160000000001</v>
      </c>
      <c r="C552">
        <v>0.99191499999999999</v>
      </c>
      <c r="D552">
        <v>1.446267</v>
      </c>
      <c r="E552">
        <v>1.362584</v>
      </c>
      <c r="F552">
        <v>1.251412</v>
      </c>
      <c r="G552">
        <v>1.248888</v>
      </c>
      <c r="H552">
        <v>1.104508</v>
      </c>
      <c r="I552">
        <v>1.248888</v>
      </c>
      <c r="J552">
        <v>1.248888</v>
      </c>
      <c r="K552">
        <v>0.62961100000000003</v>
      </c>
      <c r="L552">
        <v>1.2321470000000001</v>
      </c>
      <c r="M552">
        <v>0.91227400000000003</v>
      </c>
      <c r="N552">
        <v>1.214029</v>
      </c>
      <c r="O552">
        <v>1.2281249999999999</v>
      </c>
    </row>
    <row r="553" spans="1:15">
      <c r="A553" s="2">
        <v>42836</v>
      </c>
      <c r="B553">
        <v>1.0718730000000001</v>
      </c>
      <c r="C553">
        <v>0.99536500000000006</v>
      </c>
      <c r="D553">
        <v>1.444275</v>
      </c>
      <c r="E553">
        <v>1.364932</v>
      </c>
      <c r="F553">
        <v>1.250648</v>
      </c>
      <c r="G553">
        <v>1.2526949999999999</v>
      </c>
      <c r="H553">
        <v>1.104508</v>
      </c>
      <c r="I553">
        <v>1.2526949999999999</v>
      </c>
      <c r="J553">
        <v>1.2526949999999999</v>
      </c>
      <c r="K553">
        <v>0.63039400000000001</v>
      </c>
      <c r="L553">
        <v>1.23553</v>
      </c>
      <c r="M553">
        <v>0.91529099999999997</v>
      </c>
      <c r="N553">
        <v>1.2177290000000001</v>
      </c>
      <c r="O553">
        <v>1.2318659999999999</v>
      </c>
    </row>
    <row r="554" spans="1:15">
      <c r="A554" s="2">
        <v>42837</v>
      </c>
      <c r="B554">
        <v>1.065547</v>
      </c>
      <c r="C554">
        <v>0.99313200000000001</v>
      </c>
      <c r="D554">
        <v>1.4460850000000001</v>
      </c>
      <c r="E554">
        <v>1.3686529999999999</v>
      </c>
      <c r="F554">
        <v>1.251001</v>
      </c>
      <c r="G554">
        <v>1.2452669999999999</v>
      </c>
      <c r="H554">
        <v>1.104508</v>
      </c>
      <c r="I554">
        <v>1.2452669999999999</v>
      </c>
      <c r="J554">
        <v>1.2452669999999999</v>
      </c>
      <c r="K554">
        <v>0.62553499999999995</v>
      </c>
      <c r="L554">
        <v>1.2284930000000001</v>
      </c>
      <c r="M554">
        <v>0.90782600000000002</v>
      </c>
      <c r="N554">
        <v>1.2105079999999999</v>
      </c>
      <c r="O554">
        <v>1.2245619999999999</v>
      </c>
    </row>
    <row r="555" spans="1:15">
      <c r="A555" s="2">
        <v>42838</v>
      </c>
      <c r="B555">
        <v>1.0668340000000001</v>
      </c>
      <c r="C555">
        <v>0.99458400000000002</v>
      </c>
      <c r="D555">
        <v>1.460442</v>
      </c>
      <c r="E555">
        <v>1.381033</v>
      </c>
      <c r="F555">
        <v>1.257752</v>
      </c>
      <c r="G555">
        <v>1.252353</v>
      </c>
      <c r="H555">
        <v>1.104508</v>
      </c>
      <c r="I555">
        <v>1.252353</v>
      </c>
      <c r="J555">
        <v>1.252353</v>
      </c>
      <c r="K555">
        <v>0.62624500000000005</v>
      </c>
      <c r="L555">
        <v>1.2355179999999999</v>
      </c>
      <c r="M555">
        <v>0.91217800000000004</v>
      </c>
      <c r="N555">
        <v>1.2173989999999999</v>
      </c>
      <c r="O555">
        <v>1.2315309999999999</v>
      </c>
    </row>
    <row r="556" spans="1:15">
      <c r="A556" s="2">
        <v>42839</v>
      </c>
      <c r="B556">
        <v>1.0616730000000001</v>
      </c>
      <c r="C556">
        <v>0.98663999999999996</v>
      </c>
      <c r="D556">
        <v>1.4452020000000001</v>
      </c>
      <c r="E556">
        <v>1.3669519999999999</v>
      </c>
      <c r="F556">
        <v>1.248564</v>
      </c>
      <c r="G556">
        <v>1.2397199999999999</v>
      </c>
      <c r="H556">
        <v>1.104508</v>
      </c>
      <c r="I556">
        <v>1.2397199999999999</v>
      </c>
      <c r="J556">
        <v>1.2397199999999999</v>
      </c>
      <c r="K556">
        <v>0.62151100000000004</v>
      </c>
      <c r="L556">
        <v>1.2231300000000001</v>
      </c>
      <c r="M556">
        <v>0.90316399999999997</v>
      </c>
      <c r="N556">
        <v>1.20512</v>
      </c>
      <c r="O556">
        <v>1.2191050000000001</v>
      </c>
    </row>
    <row r="557" spans="1:15">
      <c r="A557" s="2">
        <v>42842</v>
      </c>
      <c r="B557">
        <v>1.058927</v>
      </c>
      <c r="C557">
        <v>0.98478399999999999</v>
      </c>
      <c r="D557">
        <v>1.43496</v>
      </c>
      <c r="E557">
        <v>1.362449</v>
      </c>
      <c r="F557">
        <v>1.250011</v>
      </c>
      <c r="G557">
        <v>1.2362500000000001</v>
      </c>
      <c r="H557">
        <v>1.104508</v>
      </c>
      <c r="I557">
        <v>1.2362500000000001</v>
      </c>
      <c r="J557">
        <v>1.2362500000000001</v>
      </c>
      <c r="K557">
        <v>0.61776900000000001</v>
      </c>
      <c r="L557">
        <v>1.219536</v>
      </c>
      <c r="M557">
        <v>0.89998400000000001</v>
      </c>
      <c r="N557">
        <v>1.201751</v>
      </c>
      <c r="O557">
        <v>1.2156990000000001</v>
      </c>
    </row>
    <row r="558" spans="1:15">
      <c r="A558" s="2">
        <v>42843</v>
      </c>
      <c r="B558">
        <v>1.0561499999999999</v>
      </c>
      <c r="C558">
        <v>0.97991600000000001</v>
      </c>
      <c r="D558">
        <v>1.430766</v>
      </c>
      <c r="E558">
        <v>1.3595090000000001</v>
      </c>
      <c r="F558">
        <v>1.2460199999999999</v>
      </c>
      <c r="G558">
        <v>1.233293</v>
      </c>
      <c r="H558">
        <v>1.104508</v>
      </c>
      <c r="I558">
        <v>1.233293</v>
      </c>
      <c r="J558">
        <v>1.233293</v>
      </c>
      <c r="K558">
        <v>0.61674700000000005</v>
      </c>
      <c r="L558">
        <v>1.2166060000000001</v>
      </c>
      <c r="M558">
        <v>0.89846599999999999</v>
      </c>
      <c r="N558">
        <v>1.2018660000000001</v>
      </c>
      <c r="O558">
        <v>1.2127749999999999</v>
      </c>
    </row>
    <row r="559" spans="1:15">
      <c r="A559" s="2">
        <v>42844</v>
      </c>
      <c r="B559">
        <v>1.0558719999999999</v>
      </c>
      <c r="C559">
        <v>0.97514500000000004</v>
      </c>
      <c r="D559">
        <v>1.4301109999999999</v>
      </c>
      <c r="E559">
        <v>1.3590549999999999</v>
      </c>
      <c r="F559">
        <v>1.2451179999999999</v>
      </c>
      <c r="G559">
        <v>1.232674</v>
      </c>
      <c r="H559">
        <v>1.104508</v>
      </c>
      <c r="I559">
        <v>1.232674</v>
      </c>
      <c r="J559">
        <v>1.232674</v>
      </c>
      <c r="K559">
        <v>0.61634100000000003</v>
      </c>
      <c r="L559">
        <v>1.216027</v>
      </c>
      <c r="M559">
        <v>0.89794600000000002</v>
      </c>
      <c r="N559">
        <v>1.201287</v>
      </c>
      <c r="O559">
        <v>1.212164</v>
      </c>
    </row>
    <row r="560" spans="1:15">
      <c r="A560" s="2">
        <v>42845</v>
      </c>
      <c r="B560">
        <v>1.0558719999999999</v>
      </c>
      <c r="C560">
        <v>0.97958000000000001</v>
      </c>
      <c r="D560">
        <v>1.4301109999999999</v>
      </c>
      <c r="E560">
        <v>1.3585970000000001</v>
      </c>
      <c r="F560">
        <v>1.2446680000000001</v>
      </c>
      <c r="G560">
        <v>1.2324759999999999</v>
      </c>
      <c r="H560">
        <v>1.104508</v>
      </c>
      <c r="I560">
        <v>1.2324759999999999</v>
      </c>
      <c r="J560">
        <v>1.2324759999999999</v>
      </c>
      <c r="K560">
        <v>0.61619299999999999</v>
      </c>
      <c r="L560">
        <v>1.215829</v>
      </c>
      <c r="M560">
        <v>0.89780499999999996</v>
      </c>
      <c r="N560">
        <v>1.2010959999999999</v>
      </c>
      <c r="O560">
        <v>1.21197</v>
      </c>
    </row>
    <row r="561" spans="1:15">
      <c r="A561" s="2">
        <v>42846</v>
      </c>
      <c r="B561">
        <v>1.0558719999999999</v>
      </c>
      <c r="C561">
        <v>0.98106199999999999</v>
      </c>
      <c r="D561">
        <v>1.4301109999999999</v>
      </c>
      <c r="E561">
        <v>1.3585970000000001</v>
      </c>
      <c r="F561">
        <v>1.2446680000000001</v>
      </c>
      <c r="G561">
        <v>1.2324759999999999</v>
      </c>
      <c r="H561">
        <v>1.104508</v>
      </c>
      <c r="I561">
        <v>1.2324759999999999</v>
      </c>
      <c r="J561">
        <v>1.2324759999999999</v>
      </c>
      <c r="K561">
        <v>0.61619299999999999</v>
      </c>
      <c r="L561">
        <v>1.215829</v>
      </c>
      <c r="M561">
        <v>0.89780499999999996</v>
      </c>
      <c r="N561">
        <v>1.2010959999999999</v>
      </c>
      <c r="O561">
        <v>1.21197</v>
      </c>
    </row>
    <row r="562" spans="1:15">
      <c r="A562" s="2">
        <v>42849</v>
      </c>
      <c r="B562">
        <v>1.0558719999999999</v>
      </c>
      <c r="C562">
        <v>0.97100799999999998</v>
      </c>
      <c r="D562">
        <v>1.4301109999999999</v>
      </c>
      <c r="E562">
        <v>1.3585970000000001</v>
      </c>
      <c r="F562">
        <v>1.2446680000000001</v>
      </c>
      <c r="G562">
        <v>1.2324759999999999</v>
      </c>
      <c r="H562">
        <v>1.104508</v>
      </c>
      <c r="I562">
        <v>1.2324759999999999</v>
      </c>
      <c r="J562">
        <v>1.2324759999999999</v>
      </c>
      <c r="K562">
        <v>0.61619299999999999</v>
      </c>
      <c r="L562">
        <v>1.215829</v>
      </c>
      <c r="M562">
        <v>0.89780499999999996</v>
      </c>
      <c r="N562">
        <v>1.2010959999999999</v>
      </c>
      <c r="O562">
        <v>1.21197</v>
      </c>
    </row>
    <row r="563" spans="1:15">
      <c r="A563" s="2">
        <v>42850</v>
      </c>
      <c r="B563">
        <v>1.0558719999999999</v>
      </c>
      <c r="C563">
        <v>0.97375599999999995</v>
      </c>
      <c r="D563">
        <v>1.4301109999999999</v>
      </c>
      <c r="E563">
        <v>1.3585970000000001</v>
      </c>
      <c r="F563">
        <v>1.2446680000000001</v>
      </c>
      <c r="G563">
        <v>1.2324759999999999</v>
      </c>
      <c r="H563">
        <v>1.104508</v>
      </c>
      <c r="I563">
        <v>1.2324759999999999</v>
      </c>
      <c r="J563">
        <v>1.2324759999999999</v>
      </c>
      <c r="K563">
        <v>0.61619299999999999</v>
      </c>
      <c r="L563">
        <v>1.215829</v>
      </c>
      <c r="M563">
        <v>0.89780499999999996</v>
      </c>
      <c r="N563">
        <v>1.2010959999999999</v>
      </c>
      <c r="O563">
        <v>1.21197</v>
      </c>
    </row>
    <row r="564" spans="1:15">
      <c r="A564" s="2">
        <v>42851</v>
      </c>
      <c r="B564">
        <v>1.0558719999999999</v>
      </c>
      <c r="C564">
        <v>0.97494700000000001</v>
      </c>
      <c r="D564">
        <v>1.4301109999999999</v>
      </c>
      <c r="E564">
        <v>1.3585970000000001</v>
      </c>
      <c r="F564">
        <v>1.2446680000000001</v>
      </c>
      <c r="G564">
        <v>1.2324759999999999</v>
      </c>
      <c r="H564">
        <v>1.104508</v>
      </c>
      <c r="I564">
        <v>1.2324759999999999</v>
      </c>
      <c r="J564">
        <v>1.2324759999999999</v>
      </c>
      <c r="K564">
        <v>0.61619299999999999</v>
      </c>
      <c r="L564">
        <v>1.215829</v>
      </c>
      <c r="M564">
        <v>0.89780499999999996</v>
      </c>
      <c r="N564">
        <v>1.2010959999999999</v>
      </c>
      <c r="O564">
        <v>1.21197</v>
      </c>
    </row>
    <row r="565" spans="1:15">
      <c r="A565" s="2">
        <v>42852</v>
      </c>
      <c r="B565">
        <v>1.0558719999999999</v>
      </c>
      <c r="C565">
        <v>0.975383</v>
      </c>
      <c r="D565">
        <v>1.4301109999999999</v>
      </c>
      <c r="E565">
        <v>1.3585970000000001</v>
      </c>
      <c r="F565">
        <v>1.2446680000000001</v>
      </c>
      <c r="G565">
        <v>1.2324759999999999</v>
      </c>
      <c r="H565">
        <v>1.104508</v>
      </c>
      <c r="I565">
        <v>1.2324759999999999</v>
      </c>
      <c r="J565">
        <v>1.2324759999999999</v>
      </c>
      <c r="K565">
        <v>0.61619299999999999</v>
      </c>
      <c r="L565">
        <v>1.215829</v>
      </c>
      <c r="M565">
        <v>0.89780499999999996</v>
      </c>
      <c r="N565">
        <v>1.2010959999999999</v>
      </c>
      <c r="O565">
        <v>1.21197</v>
      </c>
    </row>
    <row r="566" spans="1:15">
      <c r="A566" s="2">
        <v>42853</v>
      </c>
      <c r="B566">
        <v>1.0558719999999999</v>
      </c>
      <c r="C566">
        <v>0.97341</v>
      </c>
      <c r="D566">
        <v>1.4301109999999999</v>
      </c>
      <c r="E566">
        <v>1.3585970000000001</v>
      </c>
      <c r="F566">
        <v>1.2446680000000001</v>
      </c>
      <c r="G566">
        <v>1.2324759999999999</v>
      </c>
      <c r="H566">
        <v>1.104508</v>
      </c>
      <c r="I566">
        <v>1.2324759999999999</v>
      </c>
      <c r="J566">
        <v>1.2324759999999999</v>
      </c>
      <c r="K566">
        <v>0.61619299999999999</v>
      </c>
      <c r="L566">
        <v>1.215829</v>
      </c>
      <c r="M566">
        <v>0.89780499999999996</v>
      </c>
      <c r="N566">
        <v>1.2010959999999999</v>
      </c>
      <c r="O566">
        <v>1.21197</v>
      </c>
    </row>
    <row r="567" spans="1:15">
      <c r="A567" s="2">
        <v>42857</v>
      </c>
      <c r="B567">
        <v>1.0558719999999999</v>
      </c>
      <c r="C567">
        <v>0.96968299999999996</v>
      </c>
      <c r="D567">
        <v>1.4301109999999999</v>
      </c>
      <c r="E567">
        <v>1.3585970000000001</v>
      </c>
      <c r="F567">
        <v>1.2446680000000001</v>
      </c>
      <c r="G567">
        <v>1.2324759999999999</v>
      </c>
      <c r="H567">
        <v>1.104508</v>
      </c>
      <c r="I567">
        <v>1.2324759999999999</v>
      </c>
      <c r="J567">
        <v>1.2324759999999999</v>
      </c>
      <c r="K567">
        <v>0.61619299999999999</v>
      </c>
      <c r="L567">
        <v>1.215829</v>
      </c>
      <c r="M567">
        <v>0.89780499999999996</v>
      </c>
      <c r="N567">
        <v>1.2010959999999999</v>
      </c>
      <c r="O567">
        <v>1.21197</v>
      </c>
    </row>
    <row r="568" spans="1:15">
      <c r="A568" s="2">
        <v>42858</v>
      </c>
      <c r="B568">
        <v>1.0558719999999999</v>
      </c>
      <c r="C568">
        <v>0.96587699999999999</v>
      </c>
      <c r="D568">
        <v>1.4301109999999999</v>
      </c>
      <c r="E568">
        <v>1.3585970000000001</v>
      </c>
      <c r="F568">
        <v>1.2446680000000001</v>
      </c>
      <c r="G568">
        <v>1.2324759999999999</v>
      </c>
      <c r="H568">
        <v>1.104508</v>
      </c>
      <c r="I568">
        <v>1.2324759999999999</v>
      </c>
      <c r="J568">
        <v>1.2324759999999999</v>
      </c>
      <c r="K568">
        <v>0.61619299999999999</v>
      </c>
      <c r="L568">
        <v>1.215829</v>
      </c>
      <c r="M568">
        <v>0.89780499999999996</v>
      </c>
      <c r="N568">
        <v>1.2010959999999999</v>
      </c>
      <c r="O568">
        <v>1.21197</v>
      </c>
    </row>
    <row r="569" spans="1:15">
      <c r="A569" s="2">
        <v>42859</v>
      </c>
      <c r="B569">
        <v>1.0548789999999999</v>
      </c>
      <c r="C569">
        <v>0.96340400000000004</v>
      </c>
      <c r="D569">
        <v>1.4299010000000001</v>
      </c>
      <c r="E569">
        <v>1.357369</v>
      </c>
      <c r="F569">
        <v>1.244605</v>
      </c>
      <c r="G569">
        <v>1.232137</v>
      </c>
      <c r="H569">
        <v>1.104508</v>
      </c>
      <c r="I569">
        <v>1.232137</v>
      </c>
      <c r="J569">
        <v>1.232137</v>
      </c>
      <c r="K569">
        <v>0.61602299999999999</v>
      </c>
      <c r="L569">
        <v>1.215495</v>
      </c>
      <c r="M569">
        <v>0.89756000000000002</v>
      </c>
      <c r="N569">
        <v>1.200766</v>
      </c>
      <c r="O569">
        <v>1.2116370000000001</v>
      </c>
    </row>
    <row r="570" spans="1:15">
      <c r="A570" s="2">
        <v>42860</v>
      </c>
      <c r="B570">
        <v>1.045882</v>
      </c>
      <c r="C570">
        <v>0.95722300000000005</v>
      </c>
      <c r="D570">
        <v>1.4282859999999999</v>
      </c>
      <c r="E570">
        <v>1.3462430000000001</v>
      </c>
      <c r="F570">
        <v>1.2440359999999999</v>
      </c>
      <c r="G570">
        <v>1.2293810000000001</v>
      </c>
      <c r="H570">
        <v>1.104508</v>
      </c>
      <c r="I570">
        <v>1.2293810000000001</v>
      </c>
      <c r="J570">
        <v>1.2293810000000001</v>
      </c>
      <c r="K570">
        <v>0.61463999999999996</v>
      </c>
      <c r="L570">
        <v>1.212777</v>
      </c>
      <c r="M570">
        <v>0.89556000000000002</v>
      </c>
      <c r="N570">
        <v>1.1980789999999999</v>
      </c>
      <c r="O570">
        <v>1.2089270000000001</v>
      </c>
    </row>
    <row r="571" spans="1:15">
      <c r="A571" s="2">
        <v>42863</v>
      </c>
      <c r="B571">
        <v>1.045882</v>
      </c>
      <c r="C571">
        <v>0.95050500000000004</v>
      </c>
      <c r="D571">
        <v>1.4282859999999999</v>
      </c>
      <c r="E571">
        <v>1.3462430000000001</v>
      </c>
      <c r="F571">
        <v>1.2440359999999999</v>
      </c>
      <c r="G571">
        <v>1.2293810000000001</v>
      </c>
      <c r="H571">
        <v>1.104508</v>
      </c>
      <c r="I571">
        <v>1.2293810000000001</v>
      </c>
      <c r="J571">
        <v>1.2293810000000001</v>
      </c>
      <c r="K571">
        <v>0.61463999999999996</v>
      </c>
      <c r="L571">
        <v>1.212777</v>
      </c>
      <c r="M571">
        <v>0.89556000000000002</v>
      </c>
      <c r="N571">
        <v>1.1980789999999999</v>
      </c>
      <c r="O571">
        <v>1.2089270000000001</v>
      </c>
    </row>
    <row r="572" spans="1:15">
      <c r="A572" s="2">
        <v>42864</v>
      </c>
      <c r="B572">
        <v>1.045882</v>
      </c>
      <c r="C572">
        <v>0.94872800000000002</v>
      </c>
      <c r="D572">
        <v>1.4282859999999999</v>
      </c>
      <c r="E572">
        <v>1.3462430000000001</v>
      </c>
      <c r="F572">
        <v>1.2440359999999999</v>
      </c>
      <c r="G572">
        <v>1.2293810000000001</v>
      </c>
      <c r="H572">
        <v>1.104508</v>
      </c>
      <c r="I572">
        <v>1.2293810000000001</v>
      </c>
      <c r="J572">
        <v>1.2293810000000001</v>
      </c>
      <c r="K572">
        <v>0.61463999999999996</v>
      </c>
      <c r="L572">
        <v>1.212777</v>
      </c>
      <c r="M572">
        <v>0.89556000000000002</v>
      </c>
      <c r="N572">
        <v>1.1980789999999999</v>
      </c>
      <c r="O572">
        <v>1.2089270000000001</v>
      </c>
    </row>
    <row r="573" spans="1:15">
      <c r="A573" s="2">
        <v>42865</v>
      </c>
      <c r="B573">
        <v>1.045882</v>
      </c>
      <c r="C573">
        <v>0.94453100000000001</v>
      </c>
      <c r="D573">
        <v>1.4282859999999999</v>
      </c>
      <c r="E573">
        <v>1.3462430000000001</v>
      </c>
      <c r="F573">
        <v>1.2440359999999999</v>
      </c>
      <c r="G573">
        <v>1.2293810000000001</v>
      </c>
      <c r="H573">
        <v>1.104508</v>
      </c>
      <c r="I573">
        <v>1.2293810000000001</v>
      </c>
      <c r="J573">
        <v>1.2293810000000001</v>
      </c>
      <c r="K573">
        <v>0.61463999999999996</v>
      </c>
      <c r="L573">
        <v>1.212777</v>
      </c>
      <c r="M573">
        <v>0.89556000000000002</v>
      </c>
      <c r="N573">
        <v>1.1980789999999999</v>
      </c>
      <c r="O573">
        <v>1.2089270000000001</v>
      </c>
    </row>
    <row r="574" spans="1:15">
      <c r="A574" s="2">
        <v>42866</v>
      </c>
      <c r="B574">
        <v>1.045882</v>
      </c>
      <c r="C574">
        <v>0.94989400000000002</v>
      </c>
      <c r="D574">
        <v>1.4282859999999999</v>
      </c>
      <c r="E574">
        <v>1.3462430000000001</v>
      </c>
      <c r="F574">
        <v>1.2440359999999999</v>
      </c>
      <c r="G574">
        <v>1.2293810000000001</v>
      </c>
      <c r="H574">
        <v>1.104508</v>
      </c>
      <c r="I574">
        <v>1.2293810000000001</v>
      </c>
      <c r="J574">
        <v>1.2293810000000001</v>
      </c>
      <c r="K574">
        <v>0.61463999999999996</v>
      </c>
      <c r="L574">
        <v>1.212777</v>
      </c>
      <c r="M574">
        <v>0.89556000000000002</v>
      </c>
      <c r="N574">
        <v>1.1980789999999999</v>
      </c>
      <c r="O574">
        <v>1.2089270000000001</v>
      </c>
    </row>
    <row r="575" spans="1:15">
      <c r="A575" s="2">
        <v>42867</v>
      </c>
      <c r="B575">
        <v>1.045882</v>
      </c>
      <c r="C575">
        <v>0.95802399999999999</v>
      </c>
      <c r="D575">
        <v>1.4282859999999999</v>
      </c>
      <c r="E575">
        <v>1.3462430000000001</v>
      </c>
      <c r="F575">
        <v>1.2440359999999999</v>
      </c>
      <c r="G575">
        <v>1.2293810000000001</v>
      </c>
      <c r="H575">
        <v>1.104508</v>
      </c>
      <c r="I575">
        <v>1.2293810000000001</v>
      </c>
      <c r="J575">
        <v>1.2293810000000001</v>
      </c>
      <c r="K575">
        <v>0.61463999999999996</v>
      </c>
      <c r="L575">
        <v>1.212777</v>
      </c>
      <c r="M575">
        <v>0.89556000000000002</v>
      </c>
      <c r="N575">
        <v>1.1980789999999999</v>
      </c>
      <c r="O575">
        <v>1.2089270000000001</v>
      </c>
    </row>
    <row r="576" spans="1:15">
      <c r="A576" s="2">
        <v>42870</v>
      </c>
      <c r="B576">
        <v>1.045882</v>
      </c>
      <c r="C576">
        <v>0.96193200000000001</v>
      </c>
      <c r="D576">
        <v>1.4282859999999999</v>
      </c>
      <c r="E576">
        <v>1.3462430000000001</v>
      </c>
      <c r="F576">
        <v>1.2440359999999999</v>
      </c>
      <c r="G576">
        <v>1.2293810000000001</v>
      </c>
      <c r="H576">
        <v>1.104508</v>
      </c>
      <c r="I576">
        <v>1.2293810000000001</v>
      </c>
      <c r="J576">
        <v>1.2293810000000001</v>
      </c>
      <c r="K576">
        <v>0.61463999999999996</v>
      </c>
      <c r="L576">
        <v>1.212777</v>
      </c>
      <c r="M576">
        <v>0.89556000000000002</v>
      </c>
      <c r="N576">
        <v>1.1980789999999999</v>
      </c>
      <c r="O576">
        <v>1.2089270000000001</v>
      </c>
    </row>
    <row r="577" spans="1:15">
      <c r="A577" s="2">
        <v>42871</v>
      </c>
      <c r="B577">
        <v>1.045882</v>
      </c>
      <c r="C577">
        <v>0.97026900000000005</v>
      </c>
      <c r="D577">
        <v>1.4282859999999999</v>
      </c>
      <c r="E577">
        <v>1.3462430000000001</v>
      </c>
      <c r="F577">
        <v>1.2440359999999999</v>
      </c>
      <c r="G577">
        <v>1.2293810000000001</v>
      </c>
      <c r="H577">
        <v>1.104508</v>
      </c>
      <c r="I577">
        <v>1.2293810000000001</v>
      </c>
      <c r="J577">
        <v>1.2293810000000001</v>
      </c>
      <c r="K577">
        <v>0.61463999999999996</v>
      </c>
      <c r="L577">
        <v>1.212777</v>
      </c>
      <c r="M577">
        <v>0.89556000000000002</v>
      </c>
      <c r="N577">
        <v>1.1980789999999999</v>
      </c>
      <c r="O577">
        <v>1.2089270000000001</v>
      </c>
    </row>
    <row r="578" spans="1:15">
      <c r="A578" s="2">
        <v>42872</v>
      </c>
      <c r="B578">
        <v>1.0456719999999999</v>
      </c>
      <c r="C578">
        <v>0.96498300000000004</v>
      </c>
      <c r="D578">
        <v>1.4279470000000001</v>
      </c>
      <c r="E578">
        <v>1.3459300000000001</v>
      </c>
      <c r="F578">
        <v>1.243876</v>
      </c>
      <c r="G578">
        <v>1.228607</v>
      </c>
      <c r="H578">
        <v>1.104508</v>
      </c>
      <c r="I578">
        <v>1.228607</v>
      </c>
      <c r="J578">
        <v>1.228607</v>
      </c>
      <c r="K578">
        <v>0.61425200000000002</v>
      </c>
      <c r="L578">
        <v>1.2120139999999999</v>
      </c>
      <c r="M578">
        <v>0.89499799999999996</v>
      </c>
      <c r="N578">
        <v>1.197325</v>
      </c>
      <c r="O578">
        <v>1.208167</v>
      </c>
    </row>
    <row r="579" spans="1:15">
      <c r="A579" s="2">
        <v>42873</v>
      </c>
      <c r="B579">
        <v>1.0449630000000001</v>
      </c>
      <c r="C579">
        <v>0.96162700000000001</v>
      </c>
      <c r="D579">
        <v>1.4267860000000001</v>
      </c>
      <c r="E579">
        <v>1.344951</v>
      </c>
      <c r="F579">
        <v>1.2433449999999999</v>
      </c>
      <c r="G579">
        <v>1.22679</v>
      </c>
      <c r="H579">
        <v>1.104508</v>
      </c>
      <c r="I579">
        <v>1.22679</v>
      </c>
      <c r="J579">
        <v>1.22679</v>
      </c>
      <c r="K579">
        <v>0.613062</v>
      </c>
      <c r="L579">
        <v>1.210224</v>
      </c>
      <c r="M579">
        <v>0.89368000000000003</v>
      </c>
      <c r="N579">
        <v>1.195557</v>
      </c>
      <c r="O579">
        <v>1.2063809999999999</v>
      </c>
    </row>
    <row r="580" spans="1:15">
      <c r="A580" s="2">
        <v>42874</v>
      </c>
      <c r="B580">
        <v>1.0452490000000001</v>
      </c>
      <c r="C580">
        <v>0.96325099999999997</v>
      </c>
      <c r="D580">
        <v>1.427721</v>
      </c>
      <c r="E580">
        <v>1.3449709999999999</v>
      </c>
      <c r="F580">
        <v>1.24335</v>
      </c>
      <c r="G580">
        <v>1.22628</v>
      </c>
      <c r="H580">
        <v>1.104508</v>
      </c>
      <c r="I580">
        <v>1.22628</v>
      </c>
      <c r="J580">
        <v>1.22628</v>
      </c>
      <c r="K580">
        <v>0.61245300000000003</v>
      </c>
      <c r="L580">
        <v>1.2095849999999999</v>
      </c>
      <c r="M580">
        <v>0.89321200000000001</v>
      </c>
      <c r="N580">
        <v>1.195066</v>
      </c>
      <c r="O580">
        <v>1.205881</v>
      </c>
    </row>
    <row r="581" spans="1:15">
      <c r="A581" s="2">
        <v>42877</v>
      </c>
      <c r="B581">
        <v>1.0479430000000001</v>
      </c>
      <c r="C581">
        <v>0.96534200000000003</v>
      </c>
      <c r="D581">
        <v>1.429252</v>
      </c>
      <c r="E581">
        <v>1.3449599999999999</v>
      </c>
      <c r="F581">
        <v>1.2469939999999999</v>
      </c>
      <c r="G581">
        <v>1.229312</v>
      </c>
      <c r="H581">
        <v>1.104508</v>
      </c>
      <c r="I581">
        <v>1.229312</v>
      </c>
      <c r="J581">
        <v>1.229312</v>
      </c>
      <c r="K581">
        <v>0.61159600000000003</v>
      </c>
      <c r="L581">
        <v>1.2124710000000001</v>
      </c>
      <c r="M581">
        <v>0.89432900000000004</v>
      </c>
      <c r="N581">
        <v>1.1980280000000001</v>
      </c>
      <c r="O581">
        <v>1.208863</v>
      </c>
    </row>
    <row r="582" spans="1:15">
      <c r="A582" s="2">
        <v>42878</v>
      </c>
      <c r="B582">
        <v>1.0509869999999999</v>
      </c>
      <c r="C582">
        <v>0.96900699999999995</v>
      </c>
      <c r="D582">
        <v>1.433119</v>
      </c>
      <c r="E582">
        <v>1.348935</v>
      </c>
      <c r="F582">
        <v>1.2543120000000001</v>
      </c>
      <c r="G582">
        <v>1.2371989999999999</v>
      </c>
      <c r="H582">
        <v>1.104508</v>
      </c>
      <c r="I582">
        <v>1.2371989999999999</v>
      </c>
      <c r="J582">
        <v>1.2371989999999999</v>
      </c>
      <c r="K582">
        <v>0.61299700000000001</v>
      </c>
      <c r="L582">
        <v>1.220424</v>
      </c>
      <c r="M582">
        <v>0.899258</v>
      </c>
      <c r="N582">
        <v>1.205722</v>
      </c>
      <c r="O582">
        <v>1.216623</v>
      </c>
    </row>
    <row r="583" spans="1:15">
      <c r="A583" s="2">
        <v>42879</v>
      </c>
      <c r="B583">
        <v>1.0484249999999999</v>
      </c>
      <c r="C583">
        <v>0.969001</v>
      </c>
      <c r="D583">
        <v>1.4290290000000001</v>
      </c>
      <c r="E583">
        <v>1.348554</v>
      </c>
      <c r="F583">
        <v>1.250613</v>
      </c>
      <c r="G583">
        <v>1.2341899999999999</v>
      </c>
      <c r="H583">
        <v>1.104508</v>
      </c>
      <c r="I583">
        <v>1.2341899999999999</v>
      </c>
      <c r="J583">
        <v>1.2341899999999999</v>
      </c>
      <c r="K583">
        <v>0.61066399999999998</v>
      </c>
      <c r="L583">
        <v>1.2175020000000001</v>
      </c>
      <c r="M583">
        <v>0.89558800000000005</v>
      </c>
      <c r="N583">
        <v>1.2027840000000001</v>
      </c>
      <c r="O583">
        <v>1.2136640000000001</v>
      </c>
    </row>
    <row r="584" spans="1:15">
      <c r="A584" s="2">
        <v>42880</v>
      </c>
      <c r="B584">
        <v>1.0482499999999999</v>
      </c>
      <c r="C584">
        <v>0.986402</v>
      </c>
      <c r="D584">
        <v>1.4328920000000001</v>
      </c>
      <c r="E584">
        <v>1.345011</v>
      </c>
      <c r="F584">
        <v>1.252945</v>
      </c>
      <c r="G584">
        <v>1.2380690000000001</v>
      </c>
      <c r="H584">
        <v>1.104508</v>
      </c>
      <c r="I584">
        <v>1.2380690000000001</v>
      </c>
      <c r="J584">
        <v>1.2380690000000001</v>
      </c>
      <c r="K584">
        <v>0.60992500000000005</v>
      </c>
      <c r="L584">
        <v>1.2209479999999999</v>
      </c>
      <c r="M584">
        <v>0.89693900000000004</v>
      </c>
      <c r="N584">
        <v>1.2065729999999999</v>
      </c>
      <c r="O584">
        <v>1.2174739999999999</v>
      </c>
    </row>
    <row r="585" spans="1:15">
      <c r="A585" s="2">
        <v>42881</v>
      </c>
      <c r="B585">
        <v>1.047407</v>
      </c>
      <c r="C585">
        <v>0.98492199999999996</v>
      </c>
      <c r="D585">
        <v>1.430885</v>
      </c>
      <c r="E585">
        <v>1.3442769999999999</v>
      </c>
      <c r="F585">
        <v>1.2525360000000001</v>
      </c>
      <c r="G585">
        <v>1.2374019999999999</v>
      </c>
      <c r="H585">
        <v>1.104508</v>
      </c>
      <c r="I585">
        <v>1.2374019999999999</v>
      </c>
      <c r="J585">
        <v>1.2374019999999999</v>
      </c>
      <c r="K585">
        <v>0.60892999999999997</v>
      </c>
      <c r="L585">
        <v>1.220332</v>
      </c>
      <c r="M585">
        <v>0.89600199999999997</v>
      </c>
      <c r="N585">
        <v>1.205919</v>
      </c>
      <c r="O585">
        <v>1.2168159999999999</v>
      </c>
    </row>
    <row r="586" spans="1:15">
      <c r="A586" s="2">
        <v>42886</v>
      </c>
      <c r="B586">
        <v>1.048745</v>
      </c>
      <c r="C586">
        <v>0.98844600000000005</v>
      </c>
      <c r="D586">
        <v>1.431959</v>
      </c>
      <c r="E586">
        <v>1.348023</v>
      </c>
      <c r="F586">
        <v>1.2550859999999999</v>
      </c>
      <c r="G586">
        <v>1.2416659999999999</v>
      </c>
      <c r="H586">
        <v>1.104508</v>
      </c>
      <c r="I586">
        <v>1.2416659999999999</v>
      </c>
      <c r="J586">
        <v>1.2416659999999999</v>
      </c>
      <c r="K586">
        <v>0.608518</v>
      </c>
      <c r="L586">
        <v>1.2245170000000001</v>
      </c>
      <c r="M586">
        <v>0.89719099999999996</v>
      </c>
      <c r="N586">
        <v>1.2100610000000001</v>
      </c>
      <c r="O586">
        <v>1.2210019999999999</v>
      </c>
    </row>
    <row r="587" spans="1:15">
      <c r="A587" s="2">
        <v>42887</v>
      </c>
      <c r="B587">
        <v>1.0528120000000001</v>
      </c>
      <c r="C587">
        <v>0.98982099999999995</v>
      </c>
      <c r="D587">
        <v>1.4401900000000001</v>
      </c>
      <c r="E587">
        <v>1.34914</v>
      </c>
      <c r="F587">
        <v>1.2665310000000001</v>
      </c>
      <c r="G587">
        <v>1.2488900000000001</v>
      </c>
      <c r="H587">
        <v>1.104508</v>
      </c>
      <c r="I587">
        <v>1.2488900000000001</v>
      </c>
      <c r="J587">
        <v>1.2488900000000001</v>
      </c>
      <c r="K587">
        <v>0.609707</v>
      </c>
      <c r="L587">
        <v>1.2317119999999999</v>
      </c>
      <c r="M587">
        <v>0.90165700000000004</v>
      </c>
      <c r="N587">
        <v>1.2171099999999999</v>
      </c>
      <c r="O587">
        <v>1.2281059999999999</v>
      </c>
    </row>
    <row r="588" spans="1:15">
      <c r="A588" s="2">
        <v>42888</v>
      </c>
      <c r="B588">
        <v>1.0486059999999999</v>
      </c>
      <c r="C588">
        <v>0.98664300000000005</v>
      </c>
      <c r="D588">
        <v>1.433365</v>
      </c>
      <c r="E588">
        <v>1.3454459999999999</v>
      </c>
      <c r="F588">
        <v>1.2587870000000001</v>
      </c>
      <c r="G588">
        <v>1.242928</v>
      </c>
      <c r="H588">
        <v>1.104508</v>
      </c>
      <c r="I588">
        <v>1.242928</v>
      </c>
      <c r="J588">
        <v>1.242928</v>
      </c>
      <c r="K588">
        <v>0.60660800000000004</v>
      </c>
      <c r="L588">
        <v>1.225792</v>
      </c>
      <c r="M588">
        <v>0.896208</v>
      </c>
      <c r="N588">
        <v>1.2112940000000001</v>
      </c>
      <c r="O588">
        <v>1.2222409999999999</v>
      </c>
    </row>
    <row r="589" spans="1:15">
      <c r="A589" s="2">
        <v>42891</v>
      </c>
      <c r="B589">
        <v>1.043085</v>
      </c>
      <c r="C589">
        <v>0.98161699999999996</v>
      </c>
      <c r="D589">
        <v>1.4259520000000001</v>
      </c>
      <c r="E589">
        <v>1.341459</v>
      </c>
      <c r="F589">
        <v>1.2486630000000001</v>
      </c>
      <c r="G589">
        <v>1.233447</v>
      </c>
      <c r="H589">
        <v>1.104508</v>
      </c>
      <c r="I589">
        <v>1.233447</v>
      </c>
      <c r="J589">
        <v>1.233447</v>
      </c>
      <c r="K589">
        <v>0.601217</v>
      </c>
      <c r="L589">
        <v>1.216426</v>
      </c>
      <c r="M589">
        <v>0.88788100000000003</v>
      </c>
      <c r="N589">
        <v>1.202061</v>
      </c>
      <c r="O589">
        <v>1.212925</v>
      </c>
    </row>
    <row r="590" spans="1:15">
      <c r="A590" s="2">
        <v>42892</v>
      </c>
      <c r="B590">
        <v>1.044594</v>
      </c>
      <c r="C590">
        <v>0.98844600000000005</v>
      </c>
      <c r="D590">
        <v>1.4317569999999999</v>
      </c>
      <c r="E590">
        <v>1.3452630000000001</v>
      </c>
      <c r="F590">
        <v>1.253819</v>
      </c>
      <c r="G590">
        <v>1.239717</v>
      </c>
      <c r="H590">
        <v>1.104508</v>
      </c>
      <c r="I590">
        <v>1.239717</v>
      </c>
      <c r="J590">
        <v>1.239717</v>
      </c>
      <c r="K590">
        <v>0.602746</v>
      </c>
      <c r="L590">
        <v>1.222664</v>
      </c>
      <c r="M590">
        <v>0.89106700000000005</v>
      </c>
      <c r="N590">
        <v>1.20817</v>
      </c>
      <c r="O590">
        <v>1.2190890000000001</v>
      </c>
    </row>
    <row r="591" spans="1:15">
      <c r="A591" s="2">
        <v>42893</v>
      </c>
      <c r="B591">
        <v>1.0482119999999999</v>
      </c>
      <c r="C591">
        <v>1.0000450000000001</v>
      </c>
      <c r="D591">
        <v>1.4421250000000001</v>
      </c>
      <c r="E591">
        <v>1.352617</v>
      </c>
      <c r="F591">
        <v>1.265971</v>
      </c>
      <c r="G591">
        <v>1.251536</v>
      </c>
      <c r="H591">
        <v>1.104508</v>
      </c>
      <c r="I591">
        <v>1.251536</v>
      </c>
      <c r="J591">
        <v>1.251536</v>
      </c>
      <c r="K591">
        <v>0.60420300000000005</v>
      </c>
      <c r="L591">
        <v>1.234354</v>
      </c>
      <c r="M591">
        <v>0.89454</v>
      </c>
      <c r="N591">
        <v>1.219689</v>
      </c>
      <c r="O591">
        <v>1.23071</v>
      </c>
    </row>
    <row r="592" spans="1:15">
      <c r="A592" s="2">
        <v>42894</v>
      </c>
      <c r="B592">
        <v>1.051742</v>
      </c>
      <c r="C592">
        <v>1.007717</v>
      </c>
      <c r="D592">
        <v>1.454831</v>
      </c>
      <c r="E592">
        <v>1.3629849999999999</v>
      </c>
      <c r="F592">
        <v>1.2803199999999999</v>
      </c>
      <c r="G592">
        <v>1.2639130000000001</v>
      </c>
      <c r="H592">
        <v>1.104508</v>
      </c>
      <c r="I592">
        <v>1.2639130000000001</v>
      </c>
      <c r="J592">
        <v>1.2639130000000001</v>
      </c>
      <c r="K592">
        <v>0.60540400000000005</v>
      </c>
      <c r="L592">
        <v>1.2466079999999999</v>
      </c>
      <c r="M592">
        <v>0.90009899999999998</v>
      </c>
      <c r="N592">
        <v>1.231752</v>
      </c>
      <c r="O592">
        <v>1.2428779999999999</v>
      </c>
    </row>
    <row r="593" spans="1:15">
      <c r="A593" s="2">
        <v>42895</v>
      </c>
      <c r="B593">
        <v>1.0544469999999999</v>
      </c>
      <c r="C593">
        <v>1.012016</v>
      </c>
      <c r="D593">
        <v>1.461781</v>
      </c>
      <c r="E593">
        <v>1.366385</v>
      </c>
      <c r="F593">
        <v>1.289585</v>
      </c>
      <c r="G593">
        <v>1.2696350000000001</v>
      </c>
      <c r="H593">
        <v>1.104508</v>
      </c>
      <c r="I593">
        <v>1.2696350000000001</v>
      </c>
      <c r="J593">
        <v>1.2696350000000001</v>
      </c>
      <c r="K593">
        <v>0.60690200000000005</v>
      </c>
      <c r="L593">
        <v>1.252275</v>
      </c>
      <c r="M593">
        <v>0.90339599999999998</v>
      </c>
      <c r="N593">
        <v>1.2373320000000001</v>
      </c>
      <c r="O593">
        <v>1.2485090000000001</v>
      </c>
    </row>
    <row r="594" spans="1:15">
      <c r="A594" s="2">
        <v>42898</v>
      </c>
      <c r="B594">
        <v>1.0569269999999999</v>
      </c>
      <c r="C594">
        <v>1.011512</v>
      </c>
      <c r="D594">
        <v>1.4651380000000001</v>
      </c>
      <c r="E594">
        <v>1.368681</v>
      </c>
      <c r="F594">
        <v>1.29152</v>
      </c>
      <c r="G594">
        <v>1.2717510000000001</v>
      </c>
      <c r="H594">
        <v>1.104508</v>
      </c>
      <c r="I594">
        <v>1.2717510000000001</v>
      </c>
      <c r="J594">
        <v>1.2717510000000001</v>
      </c>
      <c r="K594">
        <v>0.60717100000000002</v>
      </c>
      <c r="L594">
        <v>1.2543839999999999</v>
      </c>
      <c r="M594">
        <v>0.903505</v>
      </c>
      <c r="N594">
        <v>1.239671</v>
      </c>
      <c r="O594">
        <v>1.250588</v>
      </c>
    </row>
    <row r="595" spans="1:15">
      <c r="A595" s="2">
        <v>42899</v>
      </c>
      <c r="B595">
        <v>1.0573969999999999</v>
      </c>
      <c r="C595">
        <v>1.0137419999999999</v>
      </c>
      <c r="D595">
        <v>1.470661</v>
      </c>
      <c r="E595">
        <v>1.374377</v>
      </c>
      <c r="F595">
        <v>1.294915</v>
      </c>
      <c r="G595">
        <v>1.274726</v>
      </c>
      <c r="H595">
        <v>1.104508</v>
      </c>
      <c r="I595">
        <v>1.274726</v>
      </c>
      <c r="J595">
        <v>1.274726</v>
      </c>
      <c r="K595">
        <v>0.60920200000000002</v>
      </c>
      <c r="L595">
        <v>1.257296</v>
      </c>
      <c r="M595">
        <v>0.90517899999999996</v>
      </c>
      <c r="N595">
        <v>1.2425600000000001</v>
      </c>
      <c r="O595">
        <v>1.253506</v>
      </c>
    </row>
    <row r="596" spans="1:15">
      <c r="A596" s="2">
        <v>42900</v>
      </c>
      <c r="B596">
        <v>1.0442419999999999</v>
      </c>
      <c r="C596">
        <v>1.0004500000000001</v>
      </c>
      <c r="D596">
        <v>1.451999</v>
      </c>
      <c r="E596">
        <v>1.3557520000000001</v>
      </c>
      <c r="F596">
        <v>1.274127</v>
      </c>
      <c r="G596">
        <v>1.2541370000000001</v>
      </c>
      <c r="H596">
        <v>1.104508</v>
      </c>
      <c r="I596">
        <v>1.2541370000000001</v>
      </c>
      <c r="J596">
        <v>1.2541370000000001</v>
      </c>
      <c r="K596">
        <v>0.60016400000000003</v>
      </c>
      <c r="L596">
        <v>1.237071</v>
      </c>
      <c r="M596">
        <v>0.89100199999999996</v>
      </c>
      <c r="N596">
        <v>1.2224870000000001</v>
      </c>
      <c r="O596">
        <v>1.233268</v>
      </c>
    </row>
    <row r="597" spans="1:15">
      <c r="A597" s="2">
        <v>42901</v>
      </c>
      <c r="B597">
        <v>1.04101</v>
      </c>
      <c r="C597">
        <v>0.99860800000000005</v>
      </c>
      <c r="D597">
        <v>1.448412</v>
      </c>
      <c r="E597">
        <v>1.3549739999999999</v>
      </c>
      <c r="F597">
        <v>1.2693460000000001</v>
      </c>
      <c r="G597">
        <v>1.2500929999999999</v>
      </c>
      <c r="H597">
        <v>1.104508</v>
      </c>
      <c r="I597">
        <v>1.2500929999999999</v>
      </c>
      <c r="J597">
        <v>1.2500929999999999</v>
      </c>
      <c r="K597">
        <v>0.59798099999999998</v>
      </c>
      <c r="L597">
        <v>1.232996</v>
      </c>
      <c r="M597">
        <v>0.88881699999999997</v>
      </c>
      <c r="N597">
        <v>1.218418</v>
      </c>
      <c r="O597">
        <v>1.2293000000000001</v>
      </c>
    </row>
    <row r="598" spans="1:15">
      <c r="A598" s="2">
        <v>42902</v>
      </c>
      <c r="B598">
        <v>1.039541</v>
      </c>
      <c r="C598">
        <v>0.99576900000000002</v>
      </c>
      <c r="D598">
        <v>1.446758</v>
      </c>
      <c r="E598">
        <v>1.3509180000000001</v>
      </c>
      <c r="F598">
        <v>1.2675160000000001</v>
      </c>
      <c r="G598">
        <v>1.2490760000000001</v>
      </c>
      <c r="H598">
        <v>1.104508</v>
      </c>
      <c r="I598">
        <v>1.2490760000000001</v>
      </c>
      <c r="J598">
        <v>1.2490760000000001</v>
      </c>
      <c r="K598">
        <v>0.59619500000000003</v>
      </c>
      <c r="L598">
        <v>1.2319960000000001</v>
      </c>
      <c r="M598">
        <v>0.88610800000000001</v>
      </c>
      <c r="N598">
        <v>1.216591</v>
      </c>
      <c r="O598">
        <v>1.2282999999999999</v>
      </c>
    </row>
    <row r="599" spans="1:15">
      <c r="A599" s="2">
        <v>42905</v>
      </c>
      <c r="B599">
        <v>1.050424</v>
      </c>
      <c r="C599">
        <v>1.005646</v>
      </c>
      <c r="D599">
        <v>1.451295</v>
      </c>
      <c r="E599">
        <v>1.3585039999999999</v>
      </c>
      <c r="F599">
        <v>1.277501</v>
      </c>
      <c r="G599">
        <v>1.2573460000000001</v>
      </c>
      <c r="H599">
        <v>1.10446</v>
      </c>
      <c r="I599">
        <v>1.2573460000000001</v>
      </c>
      <c r="J599">
        <v>1.2573460000000001</v>
      </c>
      <c r="K599">
        <v>0.59655800000000003</v>
      </c>
      <c r="L599">
        <v>1.2400640000000001</v>
      </c>
      <c r="M599">
        <v>0.88977899999999999</v>
      </c>
      <c r="N599">
        <v>1.224648</v>
      </c>
      <c r="O599">
        <v>1.2360040000000001</v>
      </c>
    </row>
    <row r="600" spans="1:15">
      <c r="A600" s="2">
        <v>42906</v>
      </c>
      <c r="B600">
        <v>1.045968</v>
      </c>
      <c r="C600">
        <v>1.003617</v>
      </c>
      <c r="D600">
        <v>1.451705</v>
      </c>
      <c r="E600">
        <v>1.356522</v>
      </c>
      <c r="F600">
        <v>1.276718</v>
      </c>
      <c r="G600">
        <v>1.2540990000000001</v>
      </c>
      <c r="H600">
        <v>1.1044099999999999</v>
      </c>
      <c r="I600">
        <v>1.2540990000000001</v>
      </c>
      <c r="J600">
        <v>1.2540990000000001</v>
      </c>
      <c r="K600">
        <v>0.59568699999999997</v>
      </c>
      <c r="L600">
        <v>1.2369220000000001</v>
      </c>
      <c r="M600">
        <v>0.888567</v>
      </c>
      <c r="N600">
        <v>1.221487</v>
      </c>
      <c r="O600">
        <v>1.23282</v>
      </c>
    </row>
    <row r="601" spans="1:15">
      <c r="A601" s="2">
        <v>42907</v>
      </c>
      <c r="B601">
        <v>1.0492710000000001</v>
      </c>
      <c r="C601">
        <v>1.015352</v>
      </c>
      <c r="D601">
        <v>1.4596359999999999</v>
      </c>
      <c r="E601">
        <v>1.3591569999999999</v>
      </c>
      <c r="F601">
        <v>1.284891</v>
      </c>
      <c r="G601">
        <v>1.26146</v>
      </c>
      <c r="H601">
        <v>1.104196</v>
      </c>
      <c r="I601">
        <v>1.26146</v>
      </c>
      <c r="J601">
        <v>1.26146</v>
      </c>
      <c r="K601">
        <v>0.59628300000000001</v>
      </c>
      <c r="L601">
        <v>1.2441930000000001</v>
      </c>
      <c r="M601">
        <v>0.89125200000000004</v>
      </c>
      <c r="N601">
        <v>1.227608</v>
      </c>
      <c r="O601">
        <v>1.240051</v>
      </c>
    </row>
    <row r="602" spans="1:15">
      <c r="A602" s="2">
        <v>42908</v>
      </c>
      <c r="B602">
        <v>1.0513520000000001</v>
      </c>
      <c r="C602">
        <v>1.0160260000000001</v>
      </c>
      <c r="D602">
        <v>1.4509650000000001</v>
      </c>
      <c r="E602">
        <v>1.353982</v>
      </c>
      <c r="F602">
        <v>1.281522</v>
      </c>
      <c r="G602">
        <v>1.256448</v>
      </c>
      <c r="H602">
        <v>1.103156</v>
      </c>
      <c r="I602">
        <v>1.256448</v>
      </c>
      <c r="J602">
        <v>1.256448</v>
      </c>
      <c r="K602">
        <v>0.59311100000000005</v>
      </c>
      <c r="L602">
        <v>1.239228</v>
      </c>
      <c r="M602">
        <v>0.88649299999999998</v>
      </c>
      <c r="N602">
        <v>1.222723</v>
      </c>
      <c r="O602">
        <v>1.23512</v>
      </c>
    </row>
    <row r="603" spans="1:15">
      <c r="A603" s="2">
        <v>42909</v>
      </c>
      <c r="B603">
        <v>1.0544420000000001</v>
      </c>
      <c r="C603">
        <v>1.025234</v>
      </c>
      <c r="D603">
        <v>1.4687399999999999</v>
      </c>
      <c r="E603">
        <v>1.3693660000000001</v>
      </c>
      <c r="F603">
        <v>1.298705</v>
      </c>
      <c r="G603">
        <v>1.272651</v>
      </c>
      <c r="H603">
        <v>1.109548</v>
      </c>
      <c r="I603">
        <v>1.272651</v>
      </c>
      <c r="J603">
        <v>1.272651</v>
      </c>
      <c r="K603">
        <v>0.59647300000000003</v>
      </c>
      <c r="L603">
        <v>1.2552019999999999</v>
      </c>
      <c r="M603">
        <v>0.89517800000000003</v>
      </c>
      <c r="N603">
        <v>1.2385010000000001</v>
      </c>
      <c r="O603">
        <v>1.2510520000000001</v>
      </c>
    </row>
    <row r="604" spans="1:15">
      <c r="A604" s="2">
        <v>42912</v>
      </c>
      <c r="B604">
        <v>1.073188</v>
      </c>
      <c r="C604">
        <v>1.038028</v>
      </c>
      <c r="D604">
        <v>1.4865409999999999</v>
      </c>
      <c r="E604">
        <v>1.3949549999999999</v>
      </c>
      <c r="F604">
        <v>1.3256110000000001</v>
      </c>
      <c r="G604">
        <v>1.2996270000000001</v>
      </c>
      <c r="H604">
        <v>1.110179</v>
      </c>
      <c r="I604">
        <v>1.2996270000000001</v>
      </c>
      <c r="J604">
        <v>1.2996270000000001</v>
      </c>
      <c r="K604">
        <v>0.60220899999999999</v>
      </c>
      <c r="L604">
        <v>1.2817510000000001</v>
      </c>
      <c r="M604">
        <v>0.91229099999999996</v>
      </c>
      <c r="N604">
        <v>1.2647600000000001</v>
      </c>
      <c r="O604">
        <v>1.277579</v>
      </c>
    </row>
    <row r="605" spans="1:15">
      <c r="A605" s="2">
        <v>42913</v>
      </c>
      <c r="B605">
        <v>1.083019</v>
      </c>
      <c r="C605">
        <v>1.0399039999999999</v>
      </c>
      <c r="D605">
        <v>1.4877819999999999</v>
      </c>
      <c r="E605">
        <v>1.398579</v>
      </c>
      <c r="F605">
        <v>1.329167</v>
      </c>
      <c r="G605">
        <v>1.3021180000000001</v>
      </c>
      <c r="H605">
        <v>1.110681</v>
      </c>
      <c r="I605">
        <v>1.3021180000000001</v>
      </c>
      <c r="J605">
        <v>1.3021180000000001</v>
      </c>
      <c r="K605">
        <v>0.60136400000000001</v>
      </c>
      <c r="L605">
        <v>1.2841899999999999</v>
      </c>
      <c r="M605">
        <v>0.91408400000000001</v>
      </c>
      <c r="N605">
        <v>1.267193</v>
      </c>
      <c r="O605">
        <v>1.28003</v>
      </c>
    </row>
    <row r="606" spans="1:15">
      <c r="A606" s="2">
        <v>42914</v>
      </c>
      <c r="B606">
        <v>1.0777369999999999</v>
      </c>
      <c r="C606">
        <v>1.031825</v>
      </c>
      <c r="D606">
        <v>1.480334</v>
      </c>
      <c r="E606">
        <v>1.3933530000000001</v>
      </c>
      <c r="F606">
        <v>1.3232870000000001</v>
      </c>
      <c r="G606">
        <v>1.294286</v>
      </c>
      <c r="H606">
        <v>1.1125750000000001</v>
      </c>
      <c r="I606">
        <v>1.294286</v>
      </c>
      <c r="J606">
        <v>1.294286</v>
      </c>
      <c r="K606">
        <v>0.59898399999999996</v>
      </c>
      <c r="L606">
        <v>1.2764599999999999</v>
      </c>
      <c r="M606">
        <v>0.91022800000000004</v>
      </c>
      <c r="N606">
        <v>1.2595730000000001</v>
      </c>
      <c r="O606">
        <v>1.2723390000000001</v>
      </c>
    </row>
    <row r="607" spans="1:15">
      <c r="A607" s="2">
        <v>42915</v>
      </c>
      <c r="B607">
        <v>1.0825469999999999</v>
      </c>
      <c r="C607">
        <v>1.0382370000000001</v>
      </c>
      <c r="D607">
        <v>1.4898910000000001</v>
      </c>
      <c r="E607">
        <v>1.4061729999999999</v>
      </c>
      <c r="F607">
        <v>1.3323670000000001</v>
      </c>
      <c r="G607">
        <v>1.3048500000000001</v>
      </c>
      <c r="H607">
        <v>1.1093</v>
      </c>
      <c r="I607">
        <v>1.3048500000000001</v>
      </c>
      <c r="J607">
        <v>1.3048500000000001</v>
      </c>
      <c r="K607">
        <v>0.60207500000000003</v>
      </c>
      <c r="L607">
        <v>1.2868740000000001</v>
      </c>
      <c r="M607">
        <v>0.915242</v>
      </c>
      <c r="N607">
        <v>1.2698659999999999</v>
      </c>
      <c r="O607">
        <v>1.2827299999999999</v>
      </c>
    </row>
    <row r="608" spans="1:15">
      <c r="A608" s="2">
        <v>42916</v>
      </c>
      <c r="B608">
        <v>1.0835589999999999</v>
      </c>
      <c r="C608">
        <v>1.037663</v>
      </c>
      <c r="D608">
        <v>1.493134</v>
      </c>
      <c r="E608">
        <v>1.409664</v>
      </c>
      <c r="F608">
        <v>1.3360110000000001</v>
      </c>
      <c r="G608">
        <v>1.30905</v>
      </c>
      <c r="H608">
        <v>1.109883</v>
      </c>
      <c r="I608">
        <v>1.30905</v>
      </c>
      <c r="J608">
        <v>1.30905</v>
      </c>
      <c r="K608">
        <v>0.60128800000000004</v>
      </c>
      <c r="L608">
        <v>1.2909299999999999</v>
      </c>
      <c r="M608">
        <v>0.91714700000000005</v>
      </c>
      <c r="N608">
        <v>1.273952</v>
      </c>
      <c r="O608">
        <v>1.286862</v>
      </c>
    </row>
    <row r="609" spans="1:15">
      <c r="A609" s="2">
        <v>42919</v>
      </c>
      <c r="B609">
        <v>1.0875220000000001</v>
      </c>
      <c r="C609">
        <v>1.0331490000000001</v>
      </c>
      <c r="D609">
        <v>1.488445</v>
      </c>
      <c r="E609">
        <v>1.4135</v>
      </c>
      <c r="F609">
        <v>1.3325709999999999</v>
      </c>
      <c r="G609">
        <v>1.3101959999999999</v>
      </c>
      <c r="H609">
        <v>1.1159829999999999</v>
      </c>
      <c r="I609">
        <v>1.3101959999999999</v>
      </c>
      <c r="J609">
        <v>1.3101959999999999</v>
      </c>
      <c r="K609">
        <v>0.60103799999999996</v>
      </c>
      <c r="L609">
        <v>1.2920389999999999</v>
      </c>
      <c r="M609">
        <v>0.919462</v>
      </c>
      <c r="N609">
        <v>1.2748539999999999</v>
      </c>
      <c r="O609">
        <v>1.2850060000000001</v>
      </c>
    </row>
    <row r="610" spans="1:15">
      <c r="A610" s="2">
        <v>42920</v>
      </c>
      <c r="B610">
        <v>1.0837570000000001</v>
      </c>
      <c r="C610">
        <v>1.024413</v>
      </c>
      <c r="D610">
        <v>1.476831</v>
      </c>
      <c r="E610">
        <v>1.4026400000000001</v>
      </c>
      <c r="F610">
        <v>1.323447</v>
      </c>
      <c r="G610">
        <v>1.301156</v>
      </c>
      <c r="H610">
        <v>1.1155310000000001</v>
      </c>
      <c r="I610">
        <v>1.301156</v>
      </c>
      <c r="J610">
        <v>1.301156</v>
      </c>
      <c r="K610">
        <v>0.59703600000000001</v>
      </c>
      <c r="L610">
        <v>1.2831649999999999</v>
      </c>
      <c r="M610">
        <v>0.91175700000000004</v>
      </c>
      <c r="N610">
        <v>1.2660499999999999</v>
      </c>
      <c r="O610">
        <v>1.276111</v>
      </c>
    </row>
    <row r="611" spans="1:15">
      <c r="A611" s="2">
        <v>42921</v>
      </c>
      <c r="B611">
        <v>1.0944860000000001</v>
      </c>
      <c r="C611">
        <v>1.0356479999999999</v>
      </c>
      <c r="D611">
        <v>1.493395</v>
      </c>
      <c r="E611">
        <v>1.4205350000000001</v>
      </c>
      <c r="F611">
        <v>1.337537</v>
      </c>
      <c r="G611">
        <v>1.31586</v>
      </c>
      <c r="H611">
        <v>1.118843</v>
      </c>
      <c r="I611">
        <v>1.31586</v>
      </c>
      <c r="J611">
        <v>1.31586</v>
      </c>
      <c r="K611">
        <v>0.59938199999999997</v>
      </c>
      <c r="L611">
        <v>1.297458</v>
      </c>
      <c r="M611">
        <v>0.91942199999999996</v>
      </c>
      <c r="N611">
        <v>1.28024</v>
      </c>
      <c r="O611">
        <v>1.2905390000000001</v>
      </c>
    </row>
    <row r="612" spans="1:15">
      <c r="A612" s="2">
        <v>42922</v>
      </c>
      <c r="B612">
        <v>1.1078920000000001</v>
      </c>
      <c r="C612">
        <v>1.0357670000000001</v>
      </c>
      <c r="D612">
        <v>1.506024</v>
      </c>
      <c r="E612">
        <v>1.4348030000000001</v>
      </c>
      <c r="F612">
        <v>1.3468439999999999</v>
      </c>
      <c r="G612">
        <v>1.3239350000000001</v>
      </c>
      <c r="H612">
        <v>1.108104</v>
      </c>
      <c r="I612">
        <v>1.3239350000000001</v>
      </c>
      <c r="J612">
        <v>1.3239350000000001</v>
      </c>
      <c r="K612">
        <v>0.59910799999999997</v>
      </c>
      <c r="L612">
        <v>1.3053790000000001</v>
      </c>
      <c r="M612">
        <v>0.92317099999999996</v>
      </c>
      <c r="N612">
        <v>1.28837</v>
      </c>
      <c r="O612">
        <v>1.298465</v>
      </c>
    </row>
    <row r="613" spans="1:15">
      <c r="A613" s="2">
        <v>42923</v>
      </c>
      <c r="B613">
        <v>1.115254</v>
      </c>
      <c r="C613">
        <v>1.0345869999999999</v>
      </c>
      <c r="D613">
        <v>1.5198100000000001</v>
      </c>
      <c r="E613">
        <v>1.4511810000000001</v>
      </c>
      <c r="F613">
        <v>1.3586370000000001</v>
      </c>
      <c r="G613">
        <v>1.336462</v>
      </c>
      <c r="H613">
        <v>1.1212070000000001</v>
      </c>
      <c r="I613">
        <v>1.336462</v>
      </c>
      <c r="J613">
        <v>1.336462</v>
      </c>
      <c r="K613">
        <v>0.60241299999999998</v>
      </c>
      <c r="L613">
        <v>1.3179670000000001</v>
      </c>
      <c r="M613">
        <v>0.93124799999999996</v>
      </c>
      <c r="N613">
        <v>1.3005139999999999</v>
      </c>
      <c r="O613">
        <v>1.310754</v>
      </c>
    </row>
    <row r="614" spans="1:15">
      <c r="A614" s="2">
        <v>42926</v>
      </c>
      <c r="B614">
        <v>1.1101540000000001</v>
      </c>
      <c r="C614">
        <v>1.0339529999999999</v>
      </c>
      <c r="D614">
        <v>1.5215970000000001</v>
      </c>
      <c r="E614">
        <v>1.45465</v>
      </c>
      <c r="F614">
        <v>1.3619939999999999</v>
      </c>
      <c r="G614">
        <v>1.338328</v>
      </c>
      <c r="H614">
        <v>1.1100179999999999</v>
      </c>
      <c r="I614">
        <v>1.338328</v>
      </c>
      <c r="J614">
        <v>1.338328</v>
      </c>
      <c r="K614">
        <v>0.60193200000000002</v>
      </c>
      <c r="L614">
        <v>1.319742</v>
      </c>
      <c r="M614">
        <v>0.93043799999999999</v>
      </c>
      <c r="N614">
        <v>1.3022419999999999</v>
      </c>
      <c r="O614">
        <v>1.3125979999999999</v>
      </c>
    </row>
    <row r="615" spans="1:15">
      <c r="A615" s="2">
        <v>42927</v>
      </c>
      <c r="B615">
        <v>1.0919840000000001</v>
      </c>
      <c r="C615">
        <v>1.0387980000000001</v>
      </c>
      <c r="D615">
        <v>1.498095</v>
      </c>
      <c r="E615">
        <v>1.4333389999999999</v>
      </c>
      <c r="F615">
        <v>1.349248</v>
      </c>
      <c r="G615">
        <v>1.317787</v>
      </c>
      <c r="H615">
        <v>1.1098209999999999</v>
      </c>
      <c r="I615">
        <v>1.317787</v>
      </c>
      <c r="J615">
        <v>1.317787</v>
      </c>
      <c r="K615">
        <v>0.59414800000000001</v>
      </c>
      <c r="L615">
        <v>1.2993429999999999</v>
      </c>
      <c r="M615">
        <v>0.916211</v>
      </c>
      <c r="N615">
        <v>1.2823850000000001</v>
      </c>
      <c r="O615">
        <v>1.292438</v>
      </c>
    </row>
    <row r="616" spans="1:15">
      <c r="A616" s="2">
        <v>42928</v>
      </c>
      <c r="B616">
        <v>1.0948119999999999</v>
      </c>
      <c r="C616">
        <v>1.0354049999999999</v>
      </c>
      <c r="D616">
        <v>1.512092</v>
      </c>
      <c r="E616">
        <v>1.4497739999999999</v>
      </c>
      <c r="F616">
        <v>1.359016</v>
      </c>
      <c r="G616">
        <v>1.327561</v>
      </c>
      <c r="H616">
        <v>1.1098209999999999</v>
      </c>
      <c r="I616">
        <v>1.327561</v>
      </c>
      <c r="J616">
        <v>1.327561</v>
      </c>
      <c r="K616">
        <v>0.59641299999999997</v>
      </c>
      <c r="L616">
        <v>1.309094</v>
      </c>
      <c r="M616">
        <v>0.92235199999999995</v>
      </c>
      <c r="N616">
        <v>1.2921199999999999</v>
      </c>
      <c r="O616">
        <v>1.3020309999999999</v>
      </c>
    </row>
    <row r="617" spans="1:15">
      <c r="A617" s="2">
        <v>42929</v>
      </c>
      <c r="B617">
        <v>1.089979</v>
      </c>
      <c r="C617">
        <v>1.0433570000000001</v>
      </c>
      <c r="D617">
        <v>1.5164660000000001</v>
      </c>
      <c r="E617">
        <v>1.4431879999999999</v>
      </c>
      <c r="F617">
        <v>1.358128</v>
      </c>
      <c r="G617">
        <v>1.3282590000000001</v>
      </c>
      <c r="H617">
        <v>1.1098209999999999</v>
      </c>
      <c r="I617">
        <v>1.3282590000000001</v>
      </c>
      <c r="J617">
        <v>1.3282590000000001</v>
      </c>
      <c r="K617">
        <v>0.59637799999999996</v>
      </c>
      <c r="L617">
        <v>1.309423</v>
      </c>
      <c r="M617">
        <v>0.92390399999999995</v>
      </c>
      <c r="N617">
        <v>1.2928059999999999</v>
      </c>
      <c r="O617">
        <v>1.302708</v>
      </c>
    </row>
    <row r="618" spans="1:15">
      <c r="A618" s="2">
        <v>42930</v>
      </c>
      <c r="B618">
        <v>1.0941609999999999</v>
      </c>
      <c r="C618">
        <v>1.047933</v>
      </c>
      <c r="D618">
        <v>1.5255449999999999</v>
      </c>
      <c r="E618">
        <v>1.4511240000000001</v>
      </c>
      <c r="F618">
        <v>1.3654280000000001</v>
      </c>
      <c r="G618">
        <v>1.333048</v>
      </c>
      <c r="H618">
        <v>1.1098209999999999</v>
      </c>
      <c r="I618">
        <v>1.333048</v>
      </c>
      <c r="J618">
        <v>1.333048</v>
      </c>
      <c r="K618">
        <v>0.59588200000000002</v>
      </c>
      <c r="L618">
        <v>1.314114</v>
      </c>
      <c r="M618">
        <v>0.92687600000000003</v>
      </c>
      <c r="N618">
        <v>1.29664</v>
      </c>
      <c r="O618">
        <v>1.3074079999999999</v>
      </c>
    </row>
    <row r="619" spans="1:15">
      <c r="A619" s="2">
        <v>42933</v>
      </c>
      <c r="B619">
        <v>1.0882240000000001</v>
      </c>
      <c r="C619">
        <v>1.0367459999999999</v>
      </c>
      <c r="D619">
        <v>1.518141</v>
      </c>
      <c r="E619">
        <v>1.4423539999999999</v>
      </c>
      <c r="F619">
        <v>1.359132</v>
      </c>
      <c r="G619">
        <v>1.3212619999999999</v>
      </c>
      <c r="H619">
        <v>1.1098209999999999</v>
      </c>
      <c r="I619">
        <v>1.3212619999999999</v>
      </c>
      <c r="J619">
        <v>1.3212619999999999</v>
      </c>
      <c r="K619">
        <v>0.59062499999999996</v>
      </c>
      <c r="L619">
        <v>1.3022499999999999</v>
      </c>
      <c r="M619">
        <v>0.91830599999999996</v>
      </c>
      <c r="N619">
        <v>1.285183</v>
      </c>
      <c r="O619">
        <v>1.295852</v>
      </c>
    </row>
    <row r="620" spans="1:15">
      <c r="A620" s="2">
        <v>42934</v>
      </c>
      <c r="B620">
        <v>1.100036</v>
      </c>
      <c r="C620">
        <v>1.037771</v>
      </c>
      <c r="D620">
        <v>1.5375909999999999</v>
      </c>
      <c r="E620">
        <v>1.4693940000000001</v>
      </c>
      <c r="F620">
        <v>1.3807720000000001</v>
      </c>
      <c r="G620">
        <v>1.3401799999999999</v>
      </c>
      <c r="H620">
        <v>1.1098209999999999</v>
      </c>
      <c r="I620">
        <v>1.3401799999999999</v>
      </c>
      <c r="J620">
        <v>1.3401799999999999</v>
      </c>
      <c r="K620">
        <v>0.59362099999999995</v>
      </c>
      <c r="L620">
        <v>1.32121</v>
      </c>
      <c r="M620">
        <v>0.93073600000000001</v>
      </c>
      <c r="N620">
        <v>1.3035920000000001</v>
      </c>
      <c r="O620">
        <v>1.3144149999999999</v>
      </c>
    </row>
    <row r="621" spans="1:15">
      <c r="A621" s="2">
        <v>42935</v>
      </c>
      <c r="B621">
        <v>1.127491</v>
      </c>
      <c r="C621">
        <v>1.055477</v>
      </c>
      <c r="D621">
        <v>1.5867450000000001</v>
      </c>
      <c r="E621">
        <v>1.516176</v>
      </c>
      <c r="F621">
        <v>1.4209620000000001</v>
      </c>
      <c r="G621">
        <v>1.379264</v>
      </c>
      <c r="H621">
        <v>1.1097729999999999</v>
      </c>
      <c r="I621">
        <v>1.379264</v>
      </c>
      <c r="J621">
        <v>1.379264</v>
      </c>
      <c r="K621">
        <v>0.59885900000000003</v>
      </c>
      <c r="L621">
        <v>1.359151</v>
      </c>
      <c r="M621">
        <v>0.95032399999999995</v>
      </c>
      <c r="N621">
        <v>1.341615</v>
      </c>
      <c r="O621">
        <v>1.352759</v>
      </c>
    </row>
    <row r="622" spans="1:15">
      <c r="A622" s="2">
        <v>42936</v>
      </c>
      <c r="B622">
        <v>1.1238699999999999</v>
      </c>
      <c r="C622">
        <v>1.060608</v>
      </c>
      <c r="D622">
        <v>1.59243</v>
      </c>
      <c r="E622">
        <v>1.5257849999999999</v>
      </c>
      <c r="F622">
        <v>1.427921</v>
      </c>
      <c r="G622">
        <v>1.3841840000000001</v>
      </c>
      <c r="H622">
        <v>1.109445</v>
      </c>
      <c r="I622">
        <v>1.3841840000000001</v>
      </c>
      <c r="J622">
        <v>1.3841840000000001</v>
      </c>
      <c r="K622">
        <v>0.60128199999999998</v>
      </c>
      <c r="L622">
        <v>1.364241</v>
      </c>
      <c r="M622">
        <v>0.95337000000000005</v>
      </c>
      <c r="N622">
        <v>1.346387</v>
      </c>
      <c r="O622">
        <v>1.357585</v>
      </c>
    </row>
    <row r="623" spans="1:15">
      <c r="A623" s="2">
        <v>42937</v>
      </c>
      <c r="B623">
        <v>1.1274709999999999</v>
      </c>
      <c r="C623">
        <v>1.0551520000000001</v>
      </c>
      <c r="D623">
        <v>1.6085039999999999</v>
      </c>
      <c r="E623">
        <v>1.5377160000000001</v>
      </c>
      <c r="F623">
        <v>1.4363710000000001</v>
      </c>
      <c r="G623">
        <v>1.389313</v>
      </c>
      <c r="H623">
        <v>1.1075219999999999</v>
      </c>
      <c r="I623">
        <v>1.389313</v>
      </c>
      <c r="J623">
        <v>1.389313</v>
      </c>
      <c r="K623">
        <v>0.60126999999999997</v>
      </c>
      <c r="L623">
        <v>1.3695310000000001</v>
      </c>
      <c r="M623">
        <v>0.95599699999999999</v>
      </c>
      <c r="N623">
        <v>1.351367</v>
      </c>
      <c r="O623">
        <v>1.362625</v>
      </c>
    </row>
    <row r="624" spans="1:15">
      <c r="A624" s="2">
        <v>42940</v>
      </c>
      <c r="B624">
        <v>1.116023</v>
      </c>
      <c r="C624">
        <v>1.0593600000000001</v>
      </c>
      <c r="D624">
        <v>1.584444</v>
      </c>
      <c r="E624">
        <v>1.530289</v>
      </c>
      <c r="F624">
        <v>1.431036</v>
      </c>
      <c r="G624">
        <v>1.3830039999999999</v>
      </c>
      <c r="H624">
        <v>1.111426</v>
      </c>
      <c r="I624">
        <v>1.3830039999999999</v>
      </c>
      <c r="J624">
        <v>1.3830039999999999</v>
      </c>
      <c r="K624">
        <v>0.59771200000000002</v>
      </c>
      <c r="L624">
        <v>1.3631819999999999</v>
      </c>
      <c r="M624">
        <v>0.95300200000000002</v>
      </c>
      <c r="N624">
        <v>1.345227</v>
      </c>
      <c r="O624">
        <v>1.3564290000000001</v>
      </c>
    </row>
    <row r="625" spans="1:15">
      <c r="A625" s="2">
        <v>42941</v>
      </c>
      <c r="B625">
        <v>1.1156550000000001</v>
      </c>
      <c r="C625">
        <v>1.0525929999999999</v>
      </c>
      <c r="D625">
        <v>1.58067</v>
      </c>
      <c r="E625">
        <v>1.5370569999999999</v>
      </c>
      <c r="F625">
        <v>1.438585</v>
      </c>
      <c r="G625">
        <v>1.383332</v>
      </c>
      <c r="H625">
        <v>1.108474</v>
      </c>
      <c r="I625">
        <v>1.383332</v>
      </c>
      <c r="J625">
        <v>1.383332</v>
      </c>
      <c r="K625">
        <v>0.59616100000000005</v>
      </c>
      <c r="L625">
        <v>1.363213</v>
      </c>
      <c r="M625">
        <v>0.95471600000000001</v>
      </c>
      <c r="N625">
        <v>1.344733</v>
      </c>
      <c r="O625">
        <v>1.356751</v>
      </c>
    </row>
    <row r="626" spans="1:15">
      <c r="A626" s="2">
        <v>42942</v>
      </c>
      <c r="B626">
        <v>1.1142000000000001</v>
      </c>
      <c r="C626">
        <v>1.048584</v>
      </c>
      <c r="D626">
        <v>1.5861689999999999</v>
      </c>
      <c r="E626">
        <v>1.549024</v>
      </c>
      <c r="F626">
        <v>1.4408080000000001</v>
      </c>
      <c r="G626">
        <v>1.3882669999999999</v>
      </c>
      <c r="H626">
        <v>1.105332</v>
      </c>
      <c r="I626">
        <v>1.3882669999999999</v>
      </c>
      <c r="J626">
        <v>1.3882669999999999</v>
      </c>
      <c r="K626">
        <v>0.59515700000000005</v>
      </c>
      <c r="L626">
        <v>1.368228</v>
      </c>
      <c r="M626">
        <v>0.95703000000000005</v>
      </c>
      <c r="N626">
        <v>1.349545</v>
      </c>
      <c r="O626">
        <v>1.3615969999999999</v>
      </c>
    </row>
    <row r="627" spans="1:15">
      <c r="A627" s="2">
        <v>42943</v>
      </c>
      <c r="B627">
        <v>1.1121289999999999</v>
      </c>
      <c r="C627">
        <v>1.050511</v>
      </c>
      <c r="D627">
        <v>1.574967</v>
      </c>
      <c r="E627">
        <v>1.545955</v>
      </c>
      <c r="F627">
        <v>1.431608</v>
      </c>
      <c r="G627">
        <v>1.3789899999999999</v>
      </c>
      <c r="H627">
        <v>1.105332</v>
      </c>
      <c r="I627">
        <v>1.3789899999999999</v>
      </c>
      <c r="J627">
        <v>1.3789899999999999</v>
      </c>
      <c r="K627">
        <v>0.59150599999999998</v>
      </c>
      <c r="L627">
        <v>1.3589439999999999</v>
      </c>
      <c r="M627">
        <v>0.94938999999999996</v>
      </c>
      <c r="N627">
        <v>1.339553</v>
      </c>
      <c r="O627">
        <v>1.352487</v>
      </c>
    </row>
    <row r="628" spans="1:15">
      <c r="A628" s="2">
        <v>42944</v>
      </c>
      <c r="B628">
        <v>1.1125659999999999</v>
      </c>
      <c r="C628">
        <v>1.053253</v>
      </c>
      <c r="D628">
        <v>1.5898950000000001</v>
      </c>
      <c r="E628">
        <v>1.5760639999999999</v>
      </c>
      <c r="F628">
        <v>1.451133</v>
      </c>
      <c r="G628">
        <v>1.3948750000000001</v>
      </c>
      <c r="H628">
        <v>1.107507</v>
      </c>
      <c r="I628">
        <v>1.3948750000000001</v>
      </c>
      <c r="J628">
        <v>1.3948750000000001</v>
      </c>
      <c r="K628">
        <v>0.59407399999999999</v>
      </c>
      <c r="L628">
        <v>1.3749659999999999</v>
      </c>
      <c r="M628">
        <v>0.961341</v>
      </c>
      <c r="N628">
        <v>1.355029</v>
      </c>
      <c r="O628">
        <v>1.368066</v>
      </c>
    </row>
    <row r="629" spans="1:15">
      <c r="A629" s="2">
        <v>42947</v>
      </c>
      <c r="B629">
        <v>1.1263110000000001</v>
      </c>
      <c r="C629">
        <v>1.0577749999999999</v>
      </c>
      <c r="D629">
        <v>1.6167990000000001</v>
      </c>
      <c r="E629">
        <v>1.6000700000000001</v>
      </c>
      <c r="F629">
        <v>1.4633350000000001</v>
      </c>
      <c r="G629">
        <v>1.4152199999999999</v>
      </c>
      <c r="H629">
        <v>1.104849</v>
      </c>
      <c r="I629">
        <v>1.4152199999999999</v>
      </c>
      <c r="J629">
        <v>1.4152199999999999</v>
      </c>
      <c r="K629">
        <v>0.59750400000000004</v>
      </c>
      <c r="L629">
        <v>1.3952800000000001</v>
      </c>
      <c r="M629">
        <v>0.972549</v>
      </c>
      <c r="N629">
        <v>1.374814</v>
      </c>
      <c r="O629">
        <v>1.388015</v>
      </c>
    </row>
    <row r="630" spans="1:15">
      <c r="A630" s="2">
        <v>42948</v>
      </c>
      <c r="B630">
        <v>1.1248199999999999</v>
      </c>
      <c r="C630">
        <v>1.066975</v>
      </c>
      <c r="D630">
        <v>1.610401</v>
      </c>
      <c r="E630">
        <v>1.5934299999999999</v>
      </c>
      <c r="F630">
        <v>1.463198</v>
      </c>
      <c r="G630">
        <v>1.4131849999999999</v>
      </c>
      <c r="H630">
        <v>1.106541</v>
      </c>
      <c r="I630">
        <v>1.4131849999999999</v>
      </c>
      <c r="J630">
        <v>1.4131849999999999</v>
      </c>
      <c r="K630">
        <v>0.59697</v>
      </c>
      <c r="L630">
        <v>1.3932770000000001</v>
      </c>
      <c r="M630">
        <v>0.97204100000000004</v>
      </c>
      <c r="N630">
        <v>1.372922</v>
      </c>
      <c r="O630">
        <v>1.3860159999999999</v>
      </c>
    </row>
    <row r="631" spans="1:15">
      <c r="A631" s="2">
        <v>42949</v>
      </c>
      <c r="B631">
        <v>1.120198</v>
      </c>
      <c r="C631">
        <v>1.0642780000000001</v>
      </c>
      <c r="D631">
        <v>1.6067910000000001</v>
      </c>
      <c r="E631">
        <v>1.606441</v>
      </c>
      <c r="F631">
        <v>1.480415</v>
      </c>
      <c r="G631">
        <v>1.4222490000000001</v>
      </c>
      <c r="H631">
        <v>1.106579</v>
      </c>
      <c r="I631">
        <v>1.4222490000000001</v>
      </c>
      <c r="J631">
        <v>1.4222490000000001</v>
      </c>
      <c r="K631">
        <v>0.59866600000000003</v>
      </c>
      <c r="L631">
        <v>1.4022190000000001</v>
      </c>
      <c r="M631">
        <v>0.98042600000000002</v>
      </c>
      <c r="N631">
        <v>1.381737</v>
      </c>
      <c r="O631">
        <v>1.394911</v>
      </c>
    </row>
    <row r="632" spans="1:15">
      <c r="A632" s="2">
        <v>42950</v>
      </c>
      <c r="B632">
        <v>1.118525</v>
      </c>
      <c r="C632">
        <v>1.054934</v>
      </c>
      <c r="D632">
        <v>1.605731</v>
      </c>
      <c r="E632">
        <v>1.6066039999999999</v>
      </c>
      <c r="F632">
        <v>1.4805969999999999</v>
      </c>
      <c r="G632">
        <v>1.4247050000000001</v>
      </c>
      <c r="H632">
        <v>1.1028560000000001</v>
      </c>
      <c r="I632">
        <v>1.4247050000000001</v>
      </c>
      <c r="J632">
        <v>1.4247050000000001</v>
      </c>
      <c r="K632">
        <v>0.60002900000000003</v>
      </c>
      <c r="L632">
        <v>1.404609</v>
      </c>
      <c r="M632">
        <v>0.98130600000000001</v>
      </c>
      <c r="N632">
        <v>1.3842490000000001</v>
      </c>
      <c r="O632">
        <v>1.397316</v>
      </c>
    </row>
    <row r="633" spans="1:15">
      <c r="A633" s="2">
        <v>42951</v>
      </c>
      <c r="B633">
        <v>1.113184</v>
      </c>
      <c r="C633">
        <v>1.0492030000000001</v>
      </c>
      <c r="D633">
        <v>1.5886180000000001</v>
      </c>
      <c r="E633">
        <v>1.5745709999999999</v>
      </c>
      <c r="F633">
        <v>1.4574959999999999</v>
      </c>
      <c r="G633">
        <v>1.405454</v>
      </c>
      <c r="H633">
        <v>1.1033219999999999</v>
      </c>
      <c r="I633">
        <v>1.405454</v>
      </c>
      <c r="J633">
        <v>1.405454</v>
      </c>
      <c r="K633">
        <v>0.59349799999999997</v>
      </c>
      <c r="L633">
        <v>1.385311</v>
      </c>
      <c r="M633">
        <v>0.965167</v>
      </c>
      <c r="N633">
        <v>1.3658090000000001</v>
      </c>
      <c r="O633">
        <v>1.3784400000000001</v>
      </c>
    </row>
    <row r="634" spans="1:15">
      <c r="A634" s="2">
        <v>42954</v>
      </c>
      <c r="B634">
        <v>1.1168100000000001</v>
      </c>
      <c r="C634">
        <v>1.0546420000000001</v>
      </c>
      <c r="D634">
        <v>1.6064940000000001</v>
      </c>
      <c r="E634">
        <v>1.6002080000000001</v>
      </c>
      <c r="F634">
        <v>1.472575</v>
      </c>
      <c r="G634">
        <v>1.425411</v>
      </c>
      <c r="H634">
        <v>1.10751</v>
      </c>
      <c r="I634">
        <v>1.425411</v>
      </c>
      <c r="J634">
        <v>1.425411</v>
      </c>
      <c r="K634">
        <v>0.59727699999999995</v>
      </c>
      <c r="L634">
        <v>1.405456</v>
      </c>
      <c r="M634">
        <v>0.97755300000000001</v>
      </c>
      <c r="N634">
        <v>1.3852139999999999</v>
      </c>
      <c r="O634">
        <v>1.398001</v>
      </c>
    </row>
    <row r="635" spans="1:15">
      <c r="A635" s="2">
        <v>42955</v>
      </c>
      <c r="B635">
        <v>1.116436</v>
      </c>
      <c r="C635">
        <v>1.056173</v>
      </c>
      <c r="D635">
        <v>1.6122639999999999</v>
      </c>
      <c r="E635">
        <v>1.5933040000000001</v>
      </c>
      <c r="F635">
        <v>1.4743550000000001</v>
      </c>
      <c r="G635">
        <v>1.42733</v>
      </c>
      <c r="H635">
        <v>1.1108279999999999</v>
      </c>
      <c r="I635">
        <v>1.42733</v>
      </c>
      <c r="J635">
        <v>1.42733</v>
      </c>
      <c r="K635">
        <v>0.59879199999999999</v>
      </c>
      <c r="L635">
        <v>1.4070020000000001</v>
      </c>
      <c r="M635">
        <v>0.97783100000000001</v>
      </c>
      <c r="N635">
        <v>1.387073</v>
      </c>
      <c r="O635">
        <v>1.399877</v>
      </c>
    </row>
    <row r="636" spans="1:15">
      <c r="A636" s="2">
        <v>42956</v>
      </c>
      <c r="B636">
        <v>1.11514</v>
      </c>
      <c r="C636">
        <v>1.0558419999999999</v>
      </c>
      <c r="D636">
        <v>1.6112029999999999</v>
      </c>
      <c r="E636">
        <v>1.595572</v>
      </c>
      <c r="F636">
        <v>1.470189</v>
      </c>
      <c r="G636">
        <v>1.4282429999999999</v>
      </c>
      <c r="H636">
        <v>1.1135630000000001</v>
      </c>
      <c r="I636">
        <v>1.4282429999999999</v>
      </c>
      <c r="J636">
        <v>1.4282429999999999</v>
      </c>
      <c r="K636">
        <v>0.59893099999999999</v>
      </c>
      <c r="L636">
        <v>1.4080010000000001</v>
      </c>
      <c r="M636">
        <v>0.97592699999999999</v>
      </c>
      <c r="N636">
        <v>1.387972</v>
      </c>
      <c r="O636">
        <v>1.400771</v>
      </c>
    </row>
    <row r="637" spans="1:15">
      <c r="A637" s="2">
        <v>42957</v>
      </c>
      <c r="B637">
        <v>1.1127910000000001</v>
      </c>
      <c r="C637">
        <v>1.051563</v>
      </c>
      <c r="D637">
        <v>1.603677</v>
      </c>
      <c r="E637">
        <v>1.594193</v>
      </c>
      <c r="F637">
        <v>1.461001</v>
      </c>
      <c r="G637">
        <v>1.4172979999999999</v>
      </c>
      <c r="H637">
        <v>1.1137570000000001</v>
      </c>
      <c r="I637">
        <v>1.4172979999999999</v>
      </c>
      <c r="J637">
        <v>1.4172979999999999</v>
      </c>
      <c r="K637">
        <v>0.59390500000000002</v>
      </c>
      <c r="L637">
        <v>1.398145</v>
      </c>
      <c r="M637">
        <v>0.96859200000000001</v>
      </c>
      <c r="N637">
        <v>1.377351</v>
      </c>
      <c r="O637">
        <v>1.390045</v>
      </c>
    </row>
    <row r="638" spans="1:15">
      <c r="A638" s="2">
        <v>42958</v>
      </c>
      <c r="B638">
        <v>1.1011519999999999</v>
      </c>
      <c r="C638">
        <v>1.032159</v>
      </c>
      <c r="D638">
        <v>1.5724480000000001</v>
      </c>
      <c r="E638">
        <v>1.5695760000000001</v>
      </c>
      <c r="F638">
        <v>1.4346950000000001</v>
      </c>
      <c r="G638">
        <v>1.382612</v>
      </c>
      <c r="H638">
        <v>1.0980300000000001</v>
      </c>
      <c r="I638">
        <v>1.382612</v>
      </c>
      <c r="J638">
        <v>1.382612</v>
      </c>
      <c r="K638">
        <v>0.579434</v>
      </c>
      <c r="L638">
        <v>1.363418</v>
      </c>
      <c r="M638">
        <v>0.94744200000000001</v>
      </c>
      <c r="N638">
        <v>1.343637</v>
      </c>
      <c r="O638">
        <v>1.3560380000000001</v>
      </c>
    </row>
    <row r="639" spans="1:15">
      <c r="A639" s="2">
        <v>42961</v>
      </c>
      <c r="B639">
        <v>1.0981959999999999</v>
      </c>
      <c r="C639">
        <v>1.045553</v>
      </c>
      <c r="D639">
        <v>1.5747819999999999</v>
      </c>
      <c r="E639">
        <v>1.5700829999999999</v>
      </c>
      <c r="F639">
        <v>1.4375819999999999</v>
      </c>
      <c r="G639">
        <v>1.3833930000000001</v>
      </c>
      <c r="H639">
        <v>1.100152</v>
      </c>
      <c r="I639">
        <v>1.3833930000000001</v>
      </c>
      <c r="J639">
        <v>1.3833930000000001</v>
      </c>
      <c r="K639">
        <v>0.57940800000000003</v>
      </c>
      <c r="L639">
        <v>1.364196</v>
      </c>
      <c r="M639">
        <v>0.94789400000000001</v>
      </c>
      <c r="N639">
        <v>1.347337</v>
      </c>
      <c r="O639">
        <v>1.3568020000000001</v>
      </c>
    </row>
    <row r="640" spans="1:15">
      <c r="A640" s="2">
        <v>42962</v>
      </c>
      <c r="B640">
        <v>1.0983130000000001</v>
      </c>
      <c r="C640">
        <v>1.048773</v>
      </c>
      <c r="D640">
        <v>1.568495</v>
      </c>
      <c r="E640">
        <v>1.5697680000000001</v>
      </c>
      <c r="F640">
        <v>1.4371130000000001</v>
      </c>
      <c r="G640">
        <v>1.3827670000000001</v>
      </c>
      <c r="H640">
        <v>1.100152</v>
      </c>
      <c r="I640">
        <v>1.3827670000000001</v>
      </c>
      <c r="J640">
        <v>1.3827670000000001</v>
      </c>
      <c r="K640">
        <v>0.57911900000000005</v>
      </c>
      <c r="L640">
        <v>1.363591</v>
      </c>
      <c r="M640">
        <v>0.94742499999999996</v>
      </c>
      <c r="N640">
        <v>1.346732</v>
      </c>
      <c r="O640">
        <v>1.35619</v>
      </c>
    </row>
    <row r="641" spans="1:15">
      <c r="A641" s="2">
        <v>42963</v>
      </c>
      <c r="B641">
        <v>1.0955010000000001</v>
      </c>
      <c r="C641">
        <v>1.0474600000000001</v>
      </c>
      <c r="D641">
        <v>1.569534</v>
      </c>
      <c r="E641">
        <v>1.569329</v>
      </c>
      <c r="F641">
        <v>1.436606</v>
      </c>
      <c r="G641">
        <v>1.3820410000000001</v>
      </c>
      <c r="H641">
        <v>1.100152</v>
      </c>
      <c r="I641">
        <v>1.3820410000000001</v>
      </c>
      <c r="J641">
        <v>1.3820410000000001</v>
      </c>
      <c r="K641">
        <v>0.57878799999999997</v>
      </c>
      <c r="L641">
        <v>1.362879</v>
      </c>
      <c r="M641">
        <v>0.94698300000000002</v>
      </c>
      <c r="N641">
        <v>1.346025</v>
      </c>
      <c r="O641">
        <v>1.355478</v>
      </c>
    </row>
    <row r="642" spans="1:15">
      <c r="A642" s="2">
        <v>42964</v>
      </c>
      <c r="B642">
        <v>1.096368</v>
      </c>
      <c r="C642">
        <v>1.05308</v>
      </c>
      <c r="D642">
        <v>1.57684</v>
      </c>
      <c r="E642">
        <v>1.5705359999999999</v>
      </c>
      <c r="F642">
        <v>1.435519</v>
      </c>
      <c r="G642">
        <v>1.383022</v>
      </c>
      <c r="H642">
        <v>1.100152</v>
      </c>
      <c r="I642">
        <v>1.383022</v>
      </c>
      <c r="J642">
        <v>1.383022</v>
      </c>
      <c r="K642">
        <v>0.57919500000000002</v>
      </c>
      <c r="L642">
        <v>1.363837</v>
      </c>
      <c r="M642">
        <v>0.94771499999999997</v>
      </c>
      <c r="N642">
        <v>1.346976</v>
      </c>
      <c r="O642">
        <v>1.356439</v>
      </c>
    </row>
    <row r="643" spans="1:15">
      <c r="A643" s="2">
        <v>42965</v>
      </c>
      <c r="B643">
        <v>1.099132</v>
      </c>
      <c r="C643">
        <v>1.0540419999999999</v>
      </c>
      <c r="D643">
        <v>1.576881</v>
      </c>
      <c r="E643">
        <v>1.567777</v>
      </c>
      <c r="F643">
        <v>1.4378660000000001</v>
      </c>
      <c r="G643">
        <v>1.380101</v>
      </c>
      <c r="H643">
        <v>1.100104</v>
      </c>
      <c r="I643">
        <v>1.380101</v>
      </c>
      <c r="J643">
        <v>1.380101</v>
      </c>
      <c r="K643">
        <v>0.57705899999999999</v>
      </c>
      <c r="L643">
        <v>1.360943</v>
      </c>
      <c r="M643">
        <v>0.94566499999999998</v>
      </c>
      <c r="N643">
        <v>1.3440110000000001</v>
      </c>
      <c r="O643">
        <v>1.353567</v>
      </c>
    </row>
    <row r="644" spans="1:15">
      <c r="A644" s="2">
        <v>42968</v>
      </c>
      <c r="B644">
        <v>1.105008</v>
      </c>
      <c r="C644">
        <v>1.0586580000000001</v>
      </c>
      <c r="D644">
        <v>1.5831120000000001</v>
      </c>
      <c r="E644">
        <v>1.571156</v>
      </c>
      <c r="F644">
        <v>1.440186</v>
      </c>
      <c r="G644">
        <v>1.3852340000000001</v>
      </c>
      <c r="H644">
        <v>1.099572</v>
      </c>
      <c r="I644">
        <v>1.3852340000000001</v>
      </c>
      <c r="J644">
        <v>1.3852340000000001</v>
      </c>
      <c r="K644">
        <v>0.57797799999999999</v>
      </c>
      <c r="L644">
        <v>1.3660049999999999</v>
      </c>
      <c r="M644">
        <v>0.94886700000000002</v>
      </c>
      <c r="N644">
        <v>1.349011</v>
      </c>
      <c r="O644">
        <v>1.3586050000000001</v>
      </c>
    </row>
    <row r="645" spans="1:15">
      <c r="A645" s="2">
        <v>42969</v>
      </c>
      <c r="B645">
        <v>1.0967089999999999</v>
      </c>
      <c r="C645">
        <v>1.061858</v>
      </c>
      <c r="D645">
        <v>1.5725910000000001</v>
      </c>
      <c r="E645">
        <v>1.5652969999999999</v>
      </c>
      <c r="F645">
        <v>1.4318930000000001</v>
      </c>
      <c r="G645">
        <v>1.3755500000000001</v>
      </c>
      <c r="H645">
        <v>1.0986320000000001</v>
      </c>
      <c r="I645">
        <v>1.3755500000000001</v>
      </c>
      <c r="J645">
        <v>1.3755500000000001</v>
      </c>
      <c r="K645">
        <v>0.57391000000000003</v>
      </c>
      <c r="L645">
        <v>1.356481</v>
      </c>
      <c r="M645">
        <v>0.94152199999999997</v>
      </c>
      <c r="N645">
        <v>1.3395809999999999</v>
      </c>
      <c r="O645">
        <v>1.3491089999999999</v>
      </c>
    </row>
    <row r="646" spans="1:15">
      <c r="A646" s="2">
        <v>42970</v>
      </c>
      <c r="B646">
        <v>1.086859</v>
      </c>
      <c r="C646">
        <v>1.0629310000000001</v>
      </c>
      <c r="D646">
        <v>1.5654600000000001</v>
      </c>
      <c r="E646">
        <v>1.558514</v>
      </c>
      <c r="F646">
        <v>1.426466</v>
      </c>
      <c r="G646">
        <v>1.3675269999999999</v>
      </c>
      <c r="H646">
        <v>1.09538</v>
      </c>
      <c r="I646">
        <v>1.3675269999999999</v>
      </c>
      <c r="J646">
        <v>1.3675269999999999</v>
      </c>
      <c r="K646">
        <v>0.57064499999999996</v>
      </c>
      <c r="L646">
        <v>1.348576</v>
      </c>
      <c r="M646">
        <v>0.93601999999999996</v>
      </c>
      <c r="N646">
        <v>1.3317699999999999</v>
      </c>
      <c r="O646">
        <v>1.3412409999999999</v>
      </c>
    </row>
    <row r="647" spans="1:15">
      <c r="A647" s="2">
        <v>42971</v>
      </c>
      <c r="B647">
        <v>1.0863370000000001</v>
      </c>
      <c r="C647">
        <v>1.056864</v>
      </c>
      <c r="D647">
        <v>1.5535110000000001</v>
      </c>
      <c r="E647">
        <v>1.5522579999999999</v>
      </c>
      <c r="F647">
        <v>1.4212640000000001</v>
      </c>
      <c r="G647">
        <v>1.3617079999999999</v>
      </c>
      <c r="H647">
        <v>1.094644</v>
      </c>
      <c r="I647">
        <v>1.3617079999999999</v>
      </c>
      <c r="J647">
        <v>1.3617079999999999</v>
      </c>
      <c r="K647">
        <v>0.56872800000000001</v>
      </c>
      <c r="L647">
        <v>1.342841</v>
      </c>
      <c r="M647">
        <v>0.93114699999999995</v>
      </c>
      <c r="N647">
        <v>1.326103</v>
      </c>
      <c r="O647">
        <v>1.3355360000000001</v>
      </c>
    </row>
    <row r="648" spans="1:15">
      <c r="A648" s="2">
        <v>42972</v>
      </c>
      <c r="B648">
        <v>1.0919460000000001</v>
      </c>
      <c r="C648">
        <v>1.0741540000000001</v>
      </c>
      <c r="D648">
        <v>1.5598590000000001</v>
      </c>
      <c r="E648">
        <v>1.5594939999999999</v>
      </c>
      <c r="F648">
        <v>1.4259599999999999</v>
      </c>
      <c r="G648">
        <v>1.369842</v>
      </c>
      <c r="H648">
        <v>1.094644</v>
      </c>
      <c r="I648">
        <v>1.369842</v>
      </c>
      <c r="J648">
        <v>1.369842</v>
      </c>
      <c r="K648">
        <v>0.57016199999999995</v>
      </c>
      <c r="L648">
        <v>1.3506339999999999</v>
      </c>
      <c r="M648">
        <v>0.93503899999999995</v>
      </c>
      <c r="N648">
        <v>1.3340270000000001</v>
      </c>
      <c r="O648">
        <v>1.343512</v>
      </c>
    </row>
    <row r="649" spans="1:15">
      <c r="A649" s="2">
        <v>42975</v>
      </c>
      <c r="B649">
        <v>1.0970800000000001</v>
      </c>
      <c r="C649">
        <v>1.0874440000000001</v>
      </c>
      <c r="D649">
        <v>1.562543</v>
      </c>
      <c r="E649">
        <v>1.5713109999999999</v>
      </c>
      <c r="F649">
        <v>1.429314</v>
      </c>
      <c r="G649">
        <v>1.3772819999999999</v>
      </c>
      <c r="H649">
        <v>1.094644</v>
      </c>
      <c r="I649">
        <v>1.3772819999999999</v>
      </c>
      <c r="J649">
        <v>1.3772819999999999</v>
      </c>
      <c r="K649">
        <v>0.57071000000000005</v>
      </c>
      <c r="L649">
        <v>1.3576490000000001</v>
      </c>
      <c r="M649">
        <v>0.93551399999999996</v>
      </c>
      <c r="N649">
        <v>1.3412770000000001</v>
      </c>
      <c r="O649">
        <v>1.3508150000000001</v>
      </c>
    </row>
    <row r="650" spans="1:15">
      <c r="A650" s="2">
        <v>42976</v>
      </c>
      <c r="B650">
        <v>1.0931120000000001</v>
      </c>
      <c r="C650">
        <v>1.0851310000000001</v>
      </c>
      <c r="D650">
        <v>1.5616479999999999</v>
      </c>
      <c r="E650">
        <v>1.565288</v>
      </c>
      <c r="F650">
        <v>1.4289069999999999</v>
      </c>
      <c r="G650">
        <v>1.372711</v>
      </c>
      <c r="H650">
        <v>1.094644</v>
      </c>
      <c r="I650">
        <v>1.372711</v>
      </c>
      <c r="J650">
        <v>1.372711</v>
      </c>
      <c r="K650">
        <v>0.56996599999999997</v>
      </c>
      <c r="L650">
        <v>1.3525769999999999</v>
      </c>
      <c r="M650">
        <v>0.93261400000000005</v>
      </c>
      <c r="N650">
        <v>1.336827</v>
      </c>
      <c r="O650">
        <v>1.3463350000000001</v>
      </c>
    </row>
    <row r="651" spans="1:15">
      <c r="A651" s="2">
        <v>42977</v>
      </c>
      <c r="B651">
        <v>1.0913489999999999</v>
      </c>
      <c r="C651">
        <v>1.085064</v>
      </c>
      <c r="D651">
        <v>1.564425</v>
      </c>
      <c r="E651">
        <v>1.5689420000000001</v>
      </c>
      <c r="F651">
        <v>1.4281250000000001</v>
      </c>
      <c r="G651">
        <v>1.3779950000000001</v>
      </c>
      <c r="H651">
        <v>1.094644</v>
      </c>
      <c r="I651">
        <v>1.3779950000000001</v>
      </c>
      <c r="J651">
        <v>1.3779950000000001</v>
      </c>
      <c r="K651">
        <v>0.57033199999999995</v>
      </c>
      <c r="L651">
        <v>1.3577669999999999</v>
      </c>
      <c r="M651">
        <v>0.93375200000000003</v>
      </c>
      <c r="N651">
        <v>1.341977</v>
      </c>
      <c r="O651">
        <v>1.351515</v>
      </c>
    </row>
    <row r="652" spans="1:15">
      <c r="A652" s="2">
        <v>42978</v>
      </c>
      <c r="B652">
        <v>1.0881069999999999</v>
      </c>
      <c r="C652">
        <v>1.0816079999999999</v>
      </c>
      <c r="D652">
        <v>1.564451</v>
      </c>
      <c r="E652">
        <v>1.5687580000000001</v>
      </c>
      <c r="F652">
        <v>1.422982</v>
      </c>
      <c r="G652">
        <v>1.3773029999999999</v>
      </c>
      <c r="H652">
        <v>1.094644</v>
      </c>
      <c r="I652">
        <v>1.3773029999999999</v>
      </c>
      <c r="J652">
        <v>1.3773029999999999</v>
      </c>
      <c r="K652">
        <v>0.57059199999999999</v>
      </c>
      <c r="L652">
        <v>1.35686</v>
      </c>
      <c r="M652">
        <v>0.93339300000000003</v>
      </c>
      <c r="N652">
        <v>1.3413079999999999</v>
      </c>
      <c r="O652">
        <v>1.35084</v>
      </c>
    </row>
    <row r="653" spans="1:15">
      <c r="A653" s="2">
        <v>42979</v>
      </c>
      <c r="B653">
        <v>1.0888500000000001</v>
      </c>
      <c r="C653">
        <v>1.0840000000000001</v>
      </c>
      <c r="D653">
        <v>1.579618</v>
      </c>
      <c r="E653">
        <v>1.5831839999999999</v>
      </c>
      <c r="F653">
        <v>1.427341</v>
      </c>
      <c r="G653">
        <v>1.3875660000000001</v>
      </c>
      <c r="H653">
        <v>1.094644</v>
      </c>
      <c r="I653">
        <v>1.3875660000000001</v>
      </c>
      <c r="J653">
        <v>1.3875660000000001</v>
      </c>
      <c r="K653">
        <v>0.57443900000000003</v>
      </c>
      <c r="L653">
        <v>1.3672390000000001</v>
      </c>
      <c r="M653">
        <v>0.93964199999999998</v>
      </c>
      <c r="N653">
        <v>1.3512960000000001</v>
      </c>
      <c r="O653">
        <v>1.360903</v>
      </c>
    </row>
    <row r="654" spans="1:15">
      <c r="A654" s="2">
        <v>42982</v>
      </c>
      <c r="B654">
        <v>1.0956969999999999</v>
      </c>
      <c r="C654">
        <v>1.0882670000000001</v>
      </c>
      <c r="D654">
        <v>1.5882620000000001</v>
      </c>
      <c r="E654">
        <v>1.5985149999999999</v>
      </c>
      <c r="F654">
        <v>1.437352</v>
      </c>
      <c r="G654">
        <v>1.3958889999999999</v>
      </c>
      <c r="H654">
        <v>1.094644</v>
      </c>
      <c r="I654">
        <v>1.3958889999999999</v>
      </c>
      <c r="J654">
        <v>1.3958889999999999</v>
      </c>
      <c r="K654">
        <v>0.57510600000000001</v>
      </c>
      <c r="L654">
        <v>1.375294</v>
      </c>
      <c r="M654">
        <v>0.942666</v>
      </c>
      <c r="N654">
        <v>1.359402</v>
      </c>
      <c r="O654">
        <v>1.3690690000000001</v>
      </c>
    </row>
    <row r="655" spans="1:15">
      <c r="A655" s="2">
        <v>42983</v>
      </c>
      <c r="B655">
        <v>1.09612</v>
      </c>
      <c r="C655">
        <v>1.091502</v>
      </c>
      <c r="D655">
        <v>1.5978209999999999</v>
      </c>
      <c r="E655">
        <v>1.611537</v>
      </c>
      <c r="F655">
        <v>1.443384</v>
      </c>
      <c r="G655">
        <v>1.3997569999999999</v>
      </c>
      <c r="H655">
        <v>1.0945959999999999</v>
      </c>
      <c r="I655">
        <v>1.3997569999999999</v>
      </c>
      <c r="J655">
        <v>1.3997569999999999</v>
      </c>
      <c r="K655">
        <v>0.57560900000000004</v>
      </c>
      <c r="L655">
        <v>1.379365</v>
      </c>
      <c r="M655">
        <v>0.94425899999999996</v>
      </c>
      <c r="N655">
        <v>1.3631519999999999</v>
      </c>
      <c r="O655">
        <v>1.372854</v>
      </c>
    </row>
    <row r="656" spans="1:15">
      <c r="A656" s="2">
        <v>42984</v>
      </c>
      <c r="B656">
        <v>1.0950569999999999</v>
      </c>
      <c r="C656">
        <v>1.089351</v>
      </c>
      <c r="D656">
        <v>1.6014120000000001</v>
      </c>
      <c r="E656">
        <v>1.6084499999999999</v>
      </c>
      <c r="F656">
        <v>1.445201</v>
      </c>
      <c r="G656">
        <v>1.402223</v>
      </c>
      <c r="H656">
        <v>1.0943560000000001</v>
      </c>
      <c r="I656">
        <v>1.402223</v>
      </c>
      <c r="J656">
        <v>1.402223</v>
      </c>
      <c r="K656">
        <v>0.576627</v>
      </c>
      <c r="L656">
        <v>1.3817809999999999</v>
      </c>
      <c r="M656">
        <v>0.94664199999999998</v>
      </c>
      <c r="N656">
        <v>1.365334</v>
      </c>
      <c r="O656">
        <v>1.375278</v>
      </c>
    </row>
    <row r="657" spans="1:15">
      <c r="A657" s="2">
        <v>42985</v>
      </c>
      <c r="B657">
        <v>1.0922940000000001</v>
      </c>
      <c r="C657">
        <v>1.0838099999999999</v>
      </c>
      <c r="D657">
        <v>1.589661</v>
      </c>
      <c r="E657">
        <v>1.5945590000000001</v>
      </c>
      <c r="F657">
        <v>1.4355249999999999</v>
      </c>
      <c r="G657">
        <v>1.3897870000000001</v>
      </c>
      <c r="H657">
        <v>1.094797</v>
      </c>
      <c r="I657">
        <v>1.3897870000000001</v>
      </c>
      <c r="J657">
        <v>1.3897870000000001</v>
      </c>
      <c r="K657">
        <v>0.57113000000000003</v>
      </c>
      <c r="L657">
        <v>1.3692789999999999</v>
      </c>
      <c r="M657">
        <v>0.93724099999999999</v>
      </c>
      <c r="N657">
        <v>1.3532360000000001</v>
      </c>
      <c r="O657">
        <v>1.3630910000000001</v>
      </c>
    </row>
    <row r="658" spans="1:15">
      <c r="A658" s="2">
        <v>42986</v>
      </c>
      <c r="B658">
        <v>1.093356</v>
      </c>
      <c r="C658">
        <v>1.0827119999999999</v>
      </c>
      <c r="D658">
        <v>1.594123</v>
      </c>
      <c r="E658">
        <v>1.5949739999999999</v>
      </c>
      <c r="F658">
        <v>1.4400379999999999</v>
      </c>
      <c r="G658">
        <v>1.392326</v>
      </c>
      <c r="H658">
        <v>1.0941479999999999</v>
      </c>
      <c r="I658">
        <v>1.392326</v>
      </c>
      <c r="J658">
        <v>1.392326</v>
      </c>
      <c r="K658">
        <v>0.57137700000000002</v>
      </c>
      <c r="L658">
        <v>1.371831</v>
      </c>
      <c r="M658">
        <v>0.93905700000000003</v>
      </c>
      <c r="N658">
        <v>1.3557079999999999</v>
      </c>
      <c r="O658">
        <v>1.3655679999999999</v>
      </c>
    </row>
    <row r="659" spans="1:15">
      <c r="A659" s="2">
        <v>42989</v>
      </c>
      <c r="B659">
        <v>1.093601</v>
      </c>
      <c r="C659">
        <v>1.082613</v>
      </c>
      <c r="D659">
        <v>1.60347</v>
      </c>
      <c r="E659">
        <v>1.6020490000000001</v>
      </c>
      <c r="F659">
        <v>1.4423840000000001</v>
      </c>
      <c r="G659">
        <v>1.3975230000000001</v>
      </c>
      <c r="H659">
        <v>1.0920339999999999</v>
      </c>
      <c r="I659">
        <v>1.3975230000000001</v>
      </c>
      <c r="J659">
        <v>1.3975230000000001</v>
      </c>
      <c r="K659">
        <v>0.57259700000000002</v>
      </c>
      <c r="L659">
        <v>1.3767</v>
      </c>
      <c r="M659">
        <v>0.94253799999999999</v>
      </c>
      <c r="N659">
        <v>1.3607549999999999</v>
      </c>
      <c r="O659">
        <v>1.3706469999999999</v>
      </c>
    </row>
    <row r="660" spans="1:15">
      <c r="A660" s="2">
        <v>42990</v>
      </c>
      <c r="B660">
        <v>1.095154</v>
      </c>
      <c r="C660">
        <v>1.0860909999999999</v>
      </c>
      <c r="D660">
        <v>1.598698</v>
      </c>
      <c r="E660">
        <v>1.6004670000000001</v>
      </c>
      <c r="F660">
        <v>1.4399329999999999</v>
      </c>
      <c r="G660">
        <v>1.3934500000000001</v>
      </c>
      <c r="H660">
        <v>1.095666</v>
      </c>
      <c r="I660">
        <v>1.3934500000000001</v>
      </c>
      <c r="J660">
        <v>1.3934500000000001</v>
      </c>
      <c r="K660">
        <v>0.57006900000000005</v>
      </c>
      <c r="L660">
        <v>1.3727480000000001</v>
      </c>
      <c r="M660">
        <v>0.93758600000000003</v>
      </c>
      <c r="N660">
        <v>1.357272</v>
      </c>
      <c r="O660">
        <v>1.3666689999999999</v>
      </c>
    </row>
    <row r="661" spans="1:15">
      <c r="A661" s="2">
        <v>42991</v>
      </c>
      <c r="B661">
        <v>1.0986480000000001</v>
      </c>
      <c r="C661">
        <v>1.087415</v>
      </c>
      <c r="D661">
        <v>1.5965860000000001</v>
      </c>
      <c r="E661">
        <v>1.5975630000000001</v>
      </c>
      <c r="F661">
        <v>1.4410719999999999</v>
      </c>
      <c r="G661">
        <v>1.3948670000000001</v>
      </c>
      <c r="H661">
        <v>1.0997980000000001</v>
      </c>
      <c r="I661">
        <v>1.3948670000000001</v>
      </c>
      <c r="J661">
        <v>1.3948670000000001</v>
      </c>
      <c r="K661">
        <v>0.571044</v>
      </c>
      <c r="L661">
        <v>1.3742719999999999</v>
      </c>
      <c r="M661">
        <v>0.939029</v>
      </c>
      <c r="N661">
        <v>1.3586689999999999</v>
      </c>
      <c r="O661">
        <v>1.368071</v>
      </c>
    </row>
    <row r="662" spans="1:15">
      <c r="A662" s="2">
        <v>42992</v>
      </c>
      <c r="B662">
        <v>1.0996349999999999</v>
      </c>
      <c r="C662">
        <v>1.0838350000000001</v>
      </c>
      <c r="D662">
        <v>1.5867290000000001</v>
      </c>
      <c r="E662">
        <v>1.5941339999999999</v>
      </c>
      <c r="F662">
        <v>1.433829</v>
      </c>
      <c r="G662">
        <v>1.3932629999999999</v>
      </c>
      <c r="H662">
        <v>1.0923700000000001</v>
      </c>
      <c r="I662">
        <v>1.3932629999999999</v>
      </c>
      <c r="J662">
        <v>1.3932629999999999</v>
      </c>
      <c r="K662">
        <v>0.57018899999999995</v>
      </c>
      <c r="L662">
        <v>1.3725369999999999</v>
      </c>
      <c r="M662">
        <v>0.93666300000000002</v>
      </c>
      <c r="N662">
        <v>1.3571629999999999</v>
      </c>
      <c r="O662">
        <v>1.366514</v>
      </c>
    </row>
    <row r="663" spans="1:15">
      <c r="A663" s="2">
        <v>42993</v>
      </c>
      <c r="B663">
        <v>1.0957650000000001</v>
      </c>
      <c r="C663">
        <v>1.0842149999999999</v>
      </c>
      <c r="D663">
        <v>1.5823370000000001</v>
      </c>
      <c r="E663">
        <v>1.594255</v>
      </c>
      <c r="F663">
        <v>1.4286289999999999</v>
      </c>
      <c r="G663">
        <v>1.3887480000000001</v>
      </c>
      <c r="H663">
        <v>1.0873139999999999</v>
      </c>
      <c r="I663">
        <v>1.3887480000000001</v>
      </c>
      <c r="J663">
        <v>1.3887480000000001</v>
      </c>
      <c r="K663">
        <v>0.56698999999999999</v>
      </c>
      <c r="L663">
        <v>1.368001</v>
      </c>
      <c r="M663">
        <v>0.93184100000000003</v>
      </c>
      <c r="N663">
        <v>1.351593</v>
      </c>
      <c r="O663">
        <v>1.3609199999999999</v>
      </c>
    </row>
    <row r="664" spans="1:15">
      <c r="A664" s="2">
        <v>42996</v>
      </c>
      <c r="B664">
        <v>1.1047450000000001</v>
      </c>
      <c r="C664">
        <v>1.0875649999999999</v>
      </c>
      <c r="D664">
        <v>1.590222</v>
      </c>
      <c r="E664">
        <v>1.6028420000000001</v>
      </c>
      <c r="F664">
        <v>1.4402900000000001</v>
      </c>
      <c r="G664">
        <v>1.400854</v>
      </c>
      <c r="H664">
        <v>1.08809</v>
      </c>
      <c r="I664">
        <v>1.400854</v>
      </c>
      <c r="J664">
        <v>1.400854</v>
      </c>
      <c r="K664">
        <v>0.57104500000000002</v>
      </c>
      <c r="L664">
        <v>1.3800049999999999</v>
      </c>
      <c r="M664">
        <v>0.93931100000000001</v>
      </c>
      <c r="N664">
        <v>1.3634010000000001</v>
      </c>
      <c r="O664">
        <v>1.3728020000000001</v>
      </c>
    </row>
    <row r="665" spans="1:15">
      <c r="A665" s="2">
        <v>42997</v>
      </c>
      <c r="B665">
        <v>1.1029990000000001</v>
      </c>
      <c r="C665">
        <v>1.0844469999999999</v>
      </c>
      <c r="D665">
        <v>1.586589</v>
      </c>
      <c r="E665">
        <v>1.5998749999999999</v>
      </c>
      <c r="F665">
        <v>1.4374039999999999</v>
      </c>
      <c r="G665">
        <v>1.3974260000000001</v>
      </c>
      <c r="H665">
        <v>1.087996</v>
      </c>
      <c r="I665">
        <v>1.3974260000000001</v>
      </c>
      <c r="J665">
        <v>1.3974260000000001</v>
      </c>
      <c r="K665">
        <v>0.56908599999999998</v>
      </c>
      <c r="L665">
        <v>1.3769279999999999</v>
      </c>
      <c r="M665">
        <v>0.93627800000000005</v>
      </c>
      <c r="N665">
        <v>1.3613</v>
      </c>
      <c r="O665">
        <v>1.366738</v>
      </c>
    </row>
    <row r="666" spans="1:15">
      <c r="A666" s="2">
        <v>42998</v>
      </c>
      <c r="B666">
        <v>1.1035280000000001</v>
      </c>
      <c r="C666">
        <v>1.087367</v>
      </c>
      <c r="D666">
        <v>1.587434</v>
      </c>
      <c r="E666">
        <v>1.600927</v>
      </c>
      <c r="F666">
        <v>1.438107</v>
      </c>
      <c r="G666">
        <v>1.3984700000000001</v>
      </c>
      <c r="H666">
        <v>1.087996</v>
      </c>
      <c r="I666">
        <v>1.3984700000000001</v>
      </c>
      <c r="J666">
        <v>1.3984700000000001</v>
      </c>
      <c r="K666">
        <v>0.569577</v>
      </c>
      <c r="L666">
        <v>1.377983</v>
      </c>
      <c r="M666">
        <v>0.93721299999999996</v>
      </c>
      <c r="N666">
        <v>1.3623179999999999</v>
      </c>
      <c r="O666">
        <v>1.367758</v>
      </c>
    </row>
    <row r="667" spans="1:15">
      <c r="A667" s="2">
        <v>42999</v>
      </c>
      <c r="B667">
        <v>1.102983</v>
      </c>
      <c r="C667">
        <v>1.08606</v>
      </c>
      <c r="D667">
        <v>1.586652</v>
      </c>
      <c r="E667">
        <v>1.599763</v>
      </c>
      <c r="F667">
        <v>1.437198</v>
      </c>
      <c r="G667">
        <v>1.3968659999999999</v>
      </c>
      <c r="H667">
        <v>1.0879490000000001</v>
      </c>
      <c r="I667">
        <v>1.3968659999999999</v>
      </c>
      <c r="J667">
        <v>1.3968659999999999</v>
      </c>
      <c r="K667">
        <v>0.56875299999999995</v>
      </c>
      <c r="L667">
        <v>1.3763890000000001</v>
      </c>
      <c r="M667">
        <v>0.93593899999999997</v>
      </c>
      <c r="N667">
        <v>1.36084</v>
      </c>
      <c r="O667">
        <v>1.3661890000000001</v>
      </c>
    </row>
    <row r="668" spans="1:15">
      <c r="A668" s="2">
        <v>43000</v>
      </c>
      <c r="B668">
        <v>1.1014330000000001</v>
      </c>
      <c r="C668">
        <v>1.0860339999999999</v>
      </c>
      <c r="D668">
        <v>1.5845629999999999</v>
      </c>
      <c r="E668">
        <v>1.5968869999999999</v>
      </c>
      <c r="F668">
        <v>1.4339219999999999</v>
      </c>
      <c r="G668">
        <v>1.3910089999999999</v>
      </c>
      <c r="H668">
        <v>1.0877810000000001</v>
      </c>
      <c r="I668">
        <v>1.3910089999999999</v>
      </c>
      <c r="J668">
        <v>1.3910089999999999</v>
      </c>
      <c r="K668">
        <v>0.56668499999999999</v>
      </c>
      <c r="L668">
        <v>1.3706320000000001</v>
      </c>
      <c r="M668">
        <v>0.93213900000000005</v>
      </c>
      <c r="N668">
        <v>1.3565339999999999</v>
      </c>
      <c r="O668">
        <v>1.360457</v>
      </c>
    </row>
    <row r="669" spans="1:15">
      <c r="A669" s="2">
        <v>43003</v>
      </c>
      <c r="B669">
        <v>1.1014330000000001</v>
      </c>
      <c r="C669">
        <v>1.0803910000000001</v>
      </c>
      <c r="D669">
        <v>1.5845629999999999</v>
      </c>
      <c r="E669">
        <v>1.5968869999999999</v>
      </c>
      <c r="F669">
        <v>1.4339219999999999</v>
      </c>
      <c r="G669">
        <v>1.3910089999999999</v>
      </c>
      <c r="H669">
        <v>1.0877810000000001</v>
      </c>
      <c r="I669">
        <v>1.3910089999999999</v>
      </c>
      <c r="J669">
        <v>1.3910089999999999</v>
      </c>
      <c r="K669">
        <v>0.56668499999999999</v>
      </c>
      <c r="L669">
        <v>1.3706320000000001</v>
      </c>
      <c r="M669">
        <v>0.93213900000000005</v>
      </c>
      <c r="N669">
        <v>1.3565339999999999</v>
      </c>
      <c r="O669">
        <v>1.360457</v>
      </c>
    </row>
    <row r="670" spans="1:15">
      <c r="A670" s="2">
        <v>43004</v>
      </c>
      <c r="B670">
        <v>1.1014330000000001</v>
      </c>
      <c r="C670">
        <v>1.0812379999999999</v>
      </c>
      <c r="D670">
        <v>1.5845629999999999</v>
      </c>
      <c r="E670">
        <v>1.5968869999999999</v>
      </c>
      <c r="F670">
        <v>1.4339219999999999</v>
      </c>
      <c r="G670">
        <v>1.3910089999999999</v>
      </c>
      <c r="H670">
        <v>1.0877810000000001</v>
      </c>
      <c r="I670">
        <v>1.3910089999999999</v>
      </c>
      <c r="J670">
        <v>1.3910089999999999</v>
      </c>
      <c r="K670">
        <v>0.56668499999999999</v>
      </c>
      <c r="L670">
        <v>1.3706320000000001</v>
      </c>
      <c r="M670">
        <v>0.93213900000000005</v>
      </c>
      <c r="N670">
        <v>1.3565339999999999</v>
      </c>
      <c r="O670">
        <v>1.360457</v>
      </c>
    </row>
    <row r="671" spans="1:15">
      <c r="A671" s="2">
        <v>43005</v>
      </c>
      <c r="B671">
        <v>1.1014330000000001</v>
      </c>
      <c r="C671">
        <v>1.081356</v>
      </c>
      <c r="D671">
        <v>1.5828450000000001</v>
      </c>
      <c r="E671">
        <v>1.594973</v>
      </c>
      <c r="F671">
        <v>1.4324730000000001</v>
      </c>
      <c r="G671">
        <v>1.3899589999999999</v>
      </c>
      <c r="H671">
        <v>1.0877810000000001</v>
      </c>
      <c r="I671">
        <v>1.3899589999999999</v>
      </c>
      <c r="J671">
        <v>1.3899589999999999</v>
      </c>
      <c r="K671">
        <v>0.56611800000000001</v>
      </c>
      <c r="L671">
        <v>1.3695820000000001</v>
      </c>
      <c r="M671">
        <v>0.93133100000000002</v>
      </c>
      <c r="N671">
        <v>1.3555120000000001</v>
      </c>
      <c r="O671">
        <v>1.359429</v>
      </c>
    </row>
    <row r="672" spans="1:15">
      <c r="A672" s="2">
        <v>43006</v>
      </c>
      <c r="B672">
        <v>1.1014330000000001</v>
      </c>
      <c r="C672">
        <v>1.081736</v>
      </c>
      <c r="D672">
        <v>1.5819049999999999</v>
      </c>
      <c r="E672">
        <v>1.593926</v>
      </c>
      <c r="F672">
        <v>1.4316800000000001</v>
      </c>
      <c r="G672">
        <v>1.3893850000000001</v>
      </c>
      <c r="H672">
        <v>1.0877810000000001</v>
      </c>
      <c r="I672">
        <v>1.3893850000000001</v>
      </c>
      <c r="J672">
        <v>1.3893850000000001</v>
      </c>
      <c r="K672">
        <v>0.56580799999999998</v>
      </c>
      <c r="L672">
        <v>1.369008</v>
      </c>
      <c r="M672">
        <v>0.93088899999999997</v>
      </c>
      <c r="N672">
        <v>1.3549530000000001</v>
      </c>
      <c r="O672">
        <v>1.3588659999999999</v>
      </c>
    </row>
    <row r="673" spans="1:15">
      <c r="A673" s="2">
        <v>43007</v>
      </c>
      <c r="B673">
        <v>1.1014330000000001</v>
      </c>
      <c r="C673">
        <v>1.0856859999999999</v>
      </c>
      <c r="D673">
        <v>1.5819049999999999</v>
      </c>
      <c r="E673">
        <v>1.593926</v>
      </c>
      <c r="F673">
        <v>1.4316800000000001</v>
      </c>
      <c r="G673">
        <v>1.3893850000000001</v>
      </c>
      <c r="H673">
        <v>1.0877810000000001</v>
      </c>
      <c r="I673">
        <v>1.3893850000000001</v>
      </c>
      <c r="J673">
        <v>1.3893850000000001</v>
      </c>
      <c r="K673">
        <v>0.56580799999999998</v>
      </c>
      <c r="L673">
        <v>1.369008</v>
      </c>
      <c r="M673">
        <v>0.93088899999999997</v>
      </c>
      <c r="N673">
        <v>1.3549530000000001</v>
      </c>
      <c r="O673">
        <v>1.3588659999999999</v>
      </c>
    </row>
    <row r="674" spans="1:15">
      <c r="A674" s="2">
        <v>43017</v>
      </c>
      <c r="B674">
        <v>1.1014330000000001</v>
      </c>
      <c r="C674">
        <v>1.098622</v>
      </c>
      <c r="D674">
        <v>1.5819049999999999</v>
      </c>
      <c r="E674">
        <v>1.593926</v>
      </c>
      <c r="F674">
        <v>1.4316800000000001</v>
      </c>
      <c r="G674">
        <v>1.3893850000000001</v>
      </c>
      <c r="H674">
        <v>1.0877810000000001</v>
      </c>
      <c r="I674">
        <v>1.3893850000000001</v>
      </c>
      <c r="J674">
        <v>1.3893850000000001</v>
      </c>
      <c r="K674">
        <v>0.56580799999999998</v>
      </c>
      <c r="L674">
        <v>1.369008</v>
      </c>
      <c r="M674">
        <v>0.93088899999999997</v>
      </c>
      <c r="N674">
        <v>1.3549530000000001</v>
      </c>
      <c r="O674">
        <v>1.3588659999999999</v>
      </c>
    </row>
    <row r="675" spans="1:15">
      <c r="A675" s="2">
        <v>43018</v>
      </c>
      <c r="B675">
        <v>1.1014330000000001</v>
      </c>
      <c r="C675">
        <v>1.100786</v>
      </c>
      <c r="D675">
        <v>1.5819049999999999</v>
      </c>
      <c r="E675">
        <v>1.593926</v>
      </c>
      <c r="F675">
        <v>1.4316800000000001</v>
      </c>
      <c r="G675">
        <v>1.3893850000000001</v>
      </c>
      <c r="H675">
        <v>1.0877810000000001</v>
      </c>
      <c r="I675">
        <v>1.3893850000000001</v>
      </c>
      <c r="J675">
        <v>1.3893850000000001</v>
      </c>
      <c r="K675">
        <v>0.56580799999999998</v>
      </c>
      <c r="L675">
        <v>1.369008</v>
      </c>
      <c r="M675">
        <v>0.93088899999999997</v>
      </c>
      <c r="N675">
        <v>1.3549530000000001</v>
      </c>
      <c r="O675">
        <v>1.3588659999999999</v>
      </c>
    </row>
    <row r="676" spans="1:15">
      <c r="A676" s="2">
        <v>43019</v>
      </c>
      <c r="B676">
        <v>1.1013649999999999</v>
      </c>
      <c r="C676">
        <v>1.104417</v>
      </c>
      <c r="D676">
        <v>1.581739</v>
      </c>
      <c r="E676">
        <v>1.5933219999999999</v>
      </c>
      <c r="F676">
        <v>1.4314579999999999</v>
      </c>
      <c r="G676">
        <v>1.3882350000000001</v>
      </c>
      <c r="H676">
        <v>1.0877810000000001</v>
      </c>
      <c r="I676">
        <v>1.3882350000000001</v>
      </c>
      <c r="J676">
        <v>1.3882350000000001</v>
      </c>
      <c r="K676">
        <v>0.56533999999999995</v>
      </c>
      <c r="L676">
        <v>1.367875</v>
      </c>
      <c r="M676">
        <v>0.930122</v>
      </c>
      <c r="N676">
        <v>1.353831</v>
      </c>
      <c r="O676">
        <v>1.357742</v>
      </c>
    </row>
    <row r="677" spans="1:15">
      <c r="A677" s="2">
        <v>43020</v>
      </c>
      <c r="B677">
        <v>1.101505</v>
      </c>
      <c r="C677">
        <v>1.107321</v>
      </c>
      <c r="D677">
        <v>1.581542</v>
      </c>
      <c r="E677">
        <v>1.5976349999999999</v>
      </c>
      <c r="F677">
        <v>1.4309780000000001</v>
      </c>
      <c r="G677">
        <v>1.3930579999999999</v>
      </c>
      <c r="H677">
        <v>1.087734</v>
      </c>
      <c r="I677">
        <v>1.3930579999999999</v>
      </c>
      <c r="J677">
        <v>1.3930579999999999</v>
      </c>
      <c r="K677">
        <v>0.56625999999999999</v>
      </c>
      <c r="L677">
        <v>1.3726290000000001</v>
      </c>
      <c r="M677">
        <v>0.93333999999999995</v>
      </c>
      <c r="N677">
        <v>1.358535</v>
      </c>
      <c r="O677">
        <v>1.3624609999999999</v>
      </c>
    </row>
    <row r="678" spans="1:15">
      <c r="A678" s="2">
        <v>43021</v>
      </c>
      <c r="B678">
        <v>1.1018300000000001</v>
      </c>
      <c r="C678">
        <v>1.109599</v>
      </c>
      <c r="D678">
        <v>1.5818810000000001</v>
      </c>
      <c r="E678">
        <v>1.5980019999999999</v>
      </c>
      <c r="F678">
        <v>1.4318390000000001</v>
      </c>
      <c r="G678">
        <v>1.3958120000000001</v>
      </c>
      <c r="H678">
        <v>1.0872919999999999</v>
      </c>
      <c r="I678">
        <v>1.3958120000000001</v>
      </c>
      <c r="J678">
        <v>1.3958120000000001</v>
      </c>
      <c r="K678">
        <v>0.56590300000000004</v>
      </c>
      <c r="L678">
        <v>1.3753310000000001</v>
      </c>
      <c r="M678">
        <v>0.93514600000000003</v>
      </c>
      <c r="N678">
        <v>1.3612150000000001</v>
      </c>
      <c r="O678">
        <v>1.3651470000000001</v>
      </c>
    </row>
    <row r="679" spans="1:15">
      <c r="A679" s="2">
        <v>43024</v>
      </c>
      <c r="B679">
        <v>1.1003350000000001</v>
      </c>
      <c r="C679">
        <v>1.1074619999999999</v>
      </c>
      <c r="D679">
        <v>1.5801780000000001</v>
      </c>
      <c r="E679">
        <v>1.591628</v>
      </c>
      <c r="F679">
        <v>1.4286479999999999</v>
      </c>
      <c r="G679">
        <v>1.3927099999999999</v>
      </c>
      <c r="H679">
        <v>1.0882590000000001</v>
      </c>
      <c r="I679">
        <v>1.3927099999999999</v>
      </c>
      <c r="J679">
        <v>1.3927099999999999</v>
      </c>
      <c r="K679">
        <v>0.56339799999999995</v>
      </c>
      <c r="L679">
        <v>1.3722719999999999</v>
      </c>
      <c r="M679">
        <v>0.93283300000000002</v>
      </c>
      <c r="N679">
        <v>1.3581829999999999</v>
      </c>
      <c r="O679">
        <v>1.362112</v>
      </c>
    </row>
    <row r="680" spans="1:15">
      <c r="A680" s="2">
        <v>43025</v>
      </c>
      <c r="B680">
        <v>1.1014809999999999</v>
      </c>
      <c r="C680">
        <v>1.1073550000000001</v>
      </c>
      <c r="D680">
        <v>1.590098</v>
      </c>
      <c r="E680">
        <v>1.5982479999999999</v>
      </c>
      <c r="F680">
        <v>1.432402</v>
      </c>
      <c r="G680">
        <v>1.400093</v>
      </c>
      <c r="H680">
        <v>1.088902</v>
      </c>
      <c r="I680">
        <v>1.400093</v>
      </c>
      <c r="J680">
        <v>1.400093</v>
      </c>
      <c r="K680">
        <v>0.56447599999999998</v>
      </c>
      <c r="L680">
        <v>1.3795569999999999</v>
      </c>
      <c r="M680">
        <v>0.93648399999999998</v>
      </c>
      <c r="N680">
        <v>1.3653960000000001</v>
      </c>
      <c r="O680">
        <v>1.369335</v>
      </c>
    </row>
    <row r="681" spans="1:15">
      <c r="A681" s="2">
        <v>43026</v>
      </c>
      <c r="B681">
        <v>1.1079920000000001</v>
      </c>
      <c r="C681">
        <v>1.116153</v>
      </c>
      <c r="D681">
        <v>1.594492</v>
      </c>
      <c r="E681">
        <v>1.6049819999999999</v>
      </c>
      <c r="F681">
        <v>1.451014</v>
      </c>
      <c r="G681">
        <v>1.415759</v>
      </c>
      <c r="H681">
        <v>1.0900369999999999</v>
      </c>
      <c r="I681">
        <v>1.415759</v>
      </c>
      <c r="J681">
        <v>1.415759</v>
      </c>
      <c r="K681">
        <v>0.56605499999999997</v>
      </c>
      <c r="L681">
        <v>1.39499</v>
      </c>
      <c r="M681">
        <v>0.94575399999999998</v>
      </c>
      <c r="N681">
        <v>1.380671</v>
      </c>
      <c r="O681">
        <v>1.3846609999999999</v>
      </c>
    </row>
    <row r="682" spans="1:15">
      <c r="A682" s="2">
        <v>43027</v>
      </c>
      <c r="B682">
        <v>1.1132029999999999</v>
      </c>
      <c r="C682">
        <v>1.1124989999999999</v>
      </c>
      <c r="D682">
        <v>1.5943430000000001</v>
      </c>
      <c r="E682">
        <v>1.614015</v>
      </c>
      <c r="F682">
        <v>1.458855</v>
      </c>
      <c r="G682">
        <v>1.4177759999999999</v>
      </c>
      <c r="H682">
        <v>1.0940000000000001</v>
      </c>
      <c r="I682">
        <v>1.4177759999999999</v>
      </c>
      <c r="J682">
        <v>1.4177759999999999</v>
      </c>
      <c r="K682">
        <v>0.56493300000000002</v>
      </c>
      <c r="L682">
        <v>1.3969229999999999</v>
      </c>
      <c r="M682">
        <v>0.94563699999999995</v>
      </c>
      <c r="N682">
        <v>1.3826270000000001</v>
      </c>
      <c r="O682">
        <v>1.3866259999999999</v>
      </c>
    </row>
    <row r="683" spans="1:15">
      <c r="A683" s="2">
        <v>43028</v>
      </c>
      <c r="B683">
        <v>1.105993</v>
      </c>
      <c r="C683">
        <v>1.111254</v>
      </c>
      <c r="D683">
        <v>1.593051</v>
      </c>
      <c r="E683">
        <v>1.6092850000000001</v>
      </c>
      <c r="F683">
        <v>1.4476929999999999</v>
      </c>
      <c r="G683">
        <v>1.4087499999999999</v>
      </c>
      <c r="H683">
        <v>1.0865320000000001</v>
      </c>
      <c r="I683">
        <v>1.4087499999999999</v>
      </c>
      <c r="J683">
        <v>1.4087499999999999</v>
      </c>
      <c r="K683">
        <v>0.56129700000000005</v>
      </c>
      <c r="L683">
        <v>1.3879109999999999</v>
      </c>
      <c r="M683">
        <v>0.93903000000000003</v>
      </c>
      <c r="N683">
        <v>1.37382</v>
      </c>
      <c r="O683">
        <v>1.377794</v>
      </c>
    </row>
    <row r="684" spans="1:15">
      <c r="A684" s="2">
        <v>43031</v>
      </c>
      <c r="B684">
        <v>1.1109910000000001</v>
      </c>
      <c r="C684">
        <v>1.1123719999999999</v>
      </c>
      <c r="D684">
        <v>1.6012569999999999</v>
      </c>
      <c r="E684">
        <v>1.6138840000000001</v>
      </c>
      <c r="F684">
        <v>1.4580299999999999</v>
      </c>
      <c r="G684">
        <v>1.4218930000000001</v>
      </c>
      <c r="H684">
        <v>1.0869580000000001</v>
      </c>
      <c r="I684">
        <v>1.4218930000000001</v>
      </c>
      <c r="J684">
        <v>1.4218930000000001</v>
      </c>
      <c r="K684">
        <v>0.564801</v>
      </c>
      <c r="L684">
        <v>1.4008910000000001</v>
      </c>
      <c r="M684">
        <v>0.94820400000000005</v>
      </c>
      <c r="N684">
        <v>1.3866240000000001</v>
      </c>
      <c r="O684">
        <v>1.3906350000000001</v>
      </c>
    </row>
    <row r="685" spans="1:15">
      <c r="A685" s="2">
        <v>43032</v>
      </c>
      <c r="B685">
        <v>1.1131629999999999</v>
      </c>
      <c r="C685">
        <v>1.120465</v>
      </c>
      <c r="D685">
        <v>1.6024719999999999</v>
      </c>
      <c r="E685">
        <v>1.6125640000000001</v>
      </c>
      <c r="F685">
        <v>1.4635849999999999</v>
      </c>
      <c r="G685">
        <v>1.425235</v>
      </c>
      <c r="H685">
        <v>1.099647</v>
      </c>
      <c r="I685">
        <v>1.425235</v>
      </c>
      <c r="J685">
        <v>1.425235</v>
      </c>
      <c r="K685">
        <v>0.56407499999999999</v>
      </c>
      <c r="L685">
        <v>1.404163</v>
      </c>
      <c r="M685">
        <v>0.94955100000000003</v>
      </c>
      <c r="N685">
        <v>1.3898729999999999</v>
      </c>
      <c r="O685">
        <v>1.393902</v>
      </c>
    </row>
    <row r="686" spans="1:15">
      <c r="A686" s="2">
        <v>43033</v>
      </c>
      <c r="B686">
        <v>1.127704</v>
      </c>
      <c r="C686">
        <v>1.125432</v>
      </c>
      <c r="D686">
        <v>1.610787</v>
      </c>
      <c r="E686">
        <v>1.6307670000000001</v>
      </c>
      <c r="F686">
        <v>1.4754849999999999</v>
      </c>
      <c r="G686">
        <v>1.4402489999999999</v>
      </c>
      <c r="H686">
        <v>1.102997</v>
      </c>
      <c r="I686">
        <v>1.4402489999999999</v>
      </c>
      <c r="J686">
        <v>1.4402489999999999</v>
      </c>
      <c r="K686">
        <v>0.56573499999999999</v>
      </c>
      <c r="L686">
        <v>1.4189849999999999</v>
      </c>
      <c r="M686">
        <v>0.95713800000000004</v>
      </c>
      <c r="N686">
        <v>1.4044989999999999</v>
      </c>
      <c r="O686">
        <v>1.4085639999999999</v>
      </c>
    </row>
    <row r="687" spans="1:15">
      <c r="A687" s="2">
        <v>43034</v>
      </c>
      <c r="B687">
        <v>1.124344</v>
      </c>
      <c r="C687">
        <v>1.1301380000000001</v>
      </c>
      <c r="D687">
        <v>1.608309</v>
      </c>
      <c r="E687">
        <v>1.626779</v>
      </c>
      <c r="F687">
        <v>1.4739469999999999</v>
      </c>
      <c r="G687">
        <v>1.436714</v>
      </c>
      <c r="H687">
        <v>1.1149500000000001</v>
      </c>
      <c r="I687">
        <v>1.436714</v>
      </c>
      <c r="J687">
        <v>1.436714</v>
      </c>
      <c r="K687">
        <v>0.56415199999999999</v>
      </c>
      <c r="L687">
        <v>1.4152849999999999</v>
      </c>
      <c r="M687">
        <v>0.95570999999999995</v>
      </c>
      <c r="N687">
        <v>1.4014679999999999</v>
      </c>
      <c r="O687">
        <v>1.405116</v>
      </c>
    </row>
    <row r="688" spans="1:15">
      <c r="A688" s="2">
        <v>43035</v>
      </c>
      <c r="B688">
        <v>1.1279729999999999</v>
      </c>
      <c r="C688">
        <v>1.138172</v>
      </c>
      <c r="D688">
        <v>1.6163259999999999</v>
      </c>
      <c r="E688">
        <v>1.6364019999999999</v>
      </c>
      <c r="F688">
        <v>1.4878279999999999</v>
      </c>
      <c r="G688">
        <v>1.448502</v>
      </c>
      <c r="H688">
        <v>1.131297</v>
      </c>
      <c r="I688">
        <v>1.448502</v>
      </c>
      <c r="J688">
        <v>1.448502</v>
      </c>
      <c r="K688">
        <v>0.56555599999999995</v>
      </c>
      <c r="L688">
        <v>1.4267879999999999</v>
      </c>
      <c r="M688">
        <v>0.96369899999999997</v>
      </c>
      <c r="N688">
        <v>1.412965</v>
      </c>
      <c r="O688">
        <v>1.416642</v>
      </c>
    </row>
    <row r="689" spans="1:15">
      <c r="A689" s="2">
        <v>43038</v>
      </c>
      <c r="B689">
        <v>1.129464</v>
      </c>
      <c r="C689">
        <v>1.1347050000000001</v>
      </c>
      <c r="D689">
        <v>1.6211800000000001</v>
      </c>
      <c r="E689">
        <v>1.6346750000000001</v>
      </c>
      <c r="F689">
        <v>1.4893259999999999</v>
      </c>
      <c r="G689">
        <v>1.451738</v>
      </c>
      <c r="H689">
        <v>1.119067</v>
      </c>
      <c r="I689">
        <v>1.451738</v>
      </c>
      <c r="J689">
        <v>1.451738</v>
      </c>
      <c r="K689">
        <v>0.56491899999999995</v>
      </c>
      <c r="L689">
        <v>1.430113</v>
      </c>
      <c r="M689">
        <v>0.964499</v>
      </c>
      <c r="N689">
        <v>1.415057</v>
      </c>
      <c r="O689">
        <v>1.419815</v>
      </c>
    </row>
    <row r="690" spans="1:15">
      <c r="A690" s="2">
        <v>43039</v>
      </c>
      <c r="B690">
        <v>1.129087</v>
      </c>
      <c r="C690">
        <v>1.133856</v>
      </c>
      <c r="D690">
        <v>1.617621</v>
      </c>
      <c r="E690">
        <v>1.633958</v>
      </c>
      <c r="F690">
        <v>1.4880180000000001</v>
      </c>
      <c r="G690">
        <v>1.4487989999999999</v>
      </c>
      <c r="H690">
        <v>1.10846</v>
      </c>
      <c r="I690">
        <v>1.4487989999999999</v>
      </c>
      <c r="J690">
        <v>1.4487989999999999</v>
      </c>
      <c r="K690">
        <v>0.56367500000000004</v>
      </c>
      <c r="L690">
        <v>1.427081</v>
      </c>
      <c r="M690">
        <v>0.96280399999999999</v>
      </c>
      <c r="N690">
        <v>1.4121969999999999</v>
      </c>
      <c r="O690">
        <v>1.4169339999999999</v>
      </c>
    </row>
    <row r="691" spans="1:15">
      <c r="A691" s="2">
        <v>43040</v>
      </c>
      <c r="B691">
        <v>1.1293420000000001</v>
      </c>
      <c r="C691">
        <v>1.1309979999999999</v>
      </c>
      <c r="D691">
        <v>1.6145389999999999</v>
      </c>
      <c r="E691">
        <v>1.627043</v>
      </c>
      <c r="F691">
        <v>1.4811460000000001</v>
      </c>
      <c r="G691">
        <v>1.441506</v>
      </c>
      <c r="H691">
        <v>1.108055</v>
      </c>
      <c r="I691">
        <v>1.441506</v>
      </c>
      <c r="J691">
        <v>1.441506</v>
      </c>
      <c r="K691">
        <v>0.56157900000000005</v>
      </c>
      <c r="L691">
        <v>1.4199919999999999</v>
      </c>
      <c r="M691">
        <v>0.95857999999999999</v>
      </c>
      <c r="N691">
        <v>1.4033949999999999</v>
      </c>
      <c r="O691">
        <v>1.408337</v>
      </c>
    </row>
    <row r="692" spans="1:15">
      <c r="A692" s="2">
        <v>43041</v>
      </c>
      <c r="B692">
        <v>1.1314759999999999</v>
      </c>
      <c r="C692">
        <v>1.131143</v>
      </c>
      <c r="D692">
        <v>1.613245</v>
      </c>
      <c r="E692">
        <v>1.627696</v>
      </c>
      <c r="F692">
        <v>1.4870570000000001</v>
      </c>
      <c r="G692">
        <v>1.440828</v>
      </c>
      <c r="H692">
        <v>1.1211990000000001</v>
      </c>
      <c r="I692">
        <v>1.440828</v>
      </c>
      <c r="J692">
        <v>1.440828</v>
      </c>
      <c r="K692">
        <v>0.55975399999999997</v>
      </c>
      <c r="L692">
        <v>1.4195</v>
      </c>
      <c r="M692">
        <v>0.95661399999999996</v>
      </c>
      <c r="N692">
        <v>1.4027670000000001</v>
      </c>
      <c r="O692">
        <v>1.407678</v>
      </c>
    </row>
    <row r="693" spans="1:15">
      <c r="A693" s="2">
        <v>43042</v>
      </c>
      <c r="B693">
        <v>1.133764</v>
      </c>
      <c r="C693">
        <v>1.1298889999999999</v>
      </c>
      <c r="D693">
        <v>1.6209100000000001</v>
      </c>
      <c r="E693">
        <v>1.6269769999999999</v>
      </c>
      <c r="F693">
        <v>1.4910410000000001</v>
      </c>
      <c r="G693">
        <v>1.4437869999999999</v>
      </c>
      <c r="H693">
        <v>1.14035</v>
      </c>
      <c r="I693">
        <v>1.4437869999999999</v>
      </c>
      <c r="J693">
        <v>1.4437869999999999</v>
      </c>
      <c r="K693">
        <v>0.558674</v>
      </c>
      <c r="L693">
        <v>1.422499</v>
      </c>
      <c r="M693">
        <v>0.958345</v>
      </c>
      <c r="N693">
        <v>1.4050819999999999</v>
      </c>
      <c r="O693">
        <v>1.4105780000000001</v>
      </c>
    </row>
    <row r="694" spans="1:15">
      <c r="A694" s="2">
        <v>43045</v>
      </c>
      <c r="B694">
        <v>1.15038</v>
      </c>
      <c r="C694">
        <v>1.137866</v>
      </c>
      <c r="D694">
        <v>1.6404510000000001</v>
      </c>
      <c r="E694">
        <v>1.6457200000000001</v>
      </c>
      <c r="F694">
        <v>1.519072</v>
      </c>
      <c r="G694">
        <v>1.4705490000000001</v>
      </c>
      <c r="H694">
        <v>1.1684730000000001</v>
      </c>
      <c r="I694">
        <v>1.4705490000000001</v>
      </c>
      <c r="J694">
        <v>1.4705490000000001</v>
      </c>
      <c r="K694">
        <v>0.55921299999999996</v>
      </c>
      <c r="L694">
        <v>1.448915</v>
      </c>
      <c r="M694">
        <v>0.97366799999999998</v>
      </c>
      <c r="N694">
        <v>1.431162</v>
      </c>
      <c r="O694">
        <v>1.4367380000000001</v>
      </c>
    </row>
    <row r="695" spans="1:15">
      <c r="A695" s="2">
        <v>43046</v>
      </c>
      <c r="B695">
        <v>1.152514</v>
      </c>
      <c r="C695">
        <v>1.1473070000000001</v>
      </c>
      <c r="D695">
        <v>1.635038</v>
      </c>
      <c r="E695">
        <v>1.6421950000000001</v>
      </c>
      <c r="F695">
        <v>1.517093</v>
      </c>
      <c r="G695">
        <v>1.471336</v>
      </c>
      <c r="H695">
        <v>1.1855690000000001</v>
      </c>
      <c r="I695">
        <v>1.471336</v>
      </c>
      <c r="J695">
        <v>1.471336</v>
      </c>
      <c r="K695">
        <v>0.55942899999999995</v>
      </c>
      <c r="L695">
        <v>1.449621</v>
      </c>
      <c r="M695">
        <v>0.97401000000000004</v>
      </c>
      <c r="N695">
        <v>1.4321969999999999</v>
      </c>
      <c r="O695">
        <v>1.437495</v>
      </c>
    </row>
    <row r="696" spans="1:15">
      <c r="A696" s="2">
        <v>43047</v>
      </c>
      <c r="B696">
        <v>1.1422099999999999</v>
      </c>
      <c r="C696">
        <v>1.1455409999999999</v>
      </c>
      <c r="D696">
        <v>1.621421</v>
      </c>
      <c r="E696">
        <v>1.633249</v>
      </c>
      <c r="F696">
        <v>1.5027489999999999</v>
      </c>
      <c r="G696">
        <v>1.459481</v>
      </c>
      <c r="H696">
        <v>1.1694709999999999</v>
      </c>
      <c r="I696">
        <v>1.459481</v>
      </c>
      <c r="J696">
        <v>1.459481</v>
      </c>
      <c r="K696">
        <v>0.55530400000000002</v>
      </c>
      <c r="L696">
        <v>1.437816</v>
      </c>
      <c r="M696">
        <v>0.96613599999999999</v>
      </c>
      <c r="N696">
        <v>1.4196</v>
      </c>
      <c r="O696">
        <v>1.425899</v>
      </c>
    </row>
    <row r="697" spans="1:15">
      <c r="A697" s="2">
        <v>43048</v>
      </c>
      <c r="B697">
        <v>1.1603319999999999</v>
      </c>
      <c r="C697">
        <v>1.1534340000000001</v>
      </c>
      <c r="D697">
        <v>1.643958</v>
      </c>
      <c r="E697">
        <v>1.644844</v>
      </c>
      <c r="F697">
        <v>1.522446</v>
      </c>
      <c r="G697">
        <v>1.4794369999999999</v>
      </c>
      <c r="H697">
        <v>1.2098979999999999</v>
      </c>
      <c r="I697">
        <v>1.4794369999999999</v>
      </c>
      <c r="J697">
        <v>1.4794369999999999</v>
      </c>
      <c r="K697">
        <v>0.55805899999999997</v>
      </c>
      <c r="L697">
        <v>1.457392</v>
      </c>
      <c r="M697">
        <v>0.97919400000000001</v>
      </c>
      <c r="N697">
        <v>1.4385289999999999</v>
      </c>
      <c r="O697">
        <v>1.445392</v>
      </c>
    </row>
    <row r="698" spans="1:15">
      <c r="A698" s="2">
        <v>43049</v>
      </c>
      <c r="B698">
        <v>1.1797299999999999</v>
      </c>
      <c r="C698">
        <v>1.163624</v>
      </c>
      <c r="D698">
        <v>1.670315</v>
      </c>
      <c r="E698">
        <v>1.669872</v>
      </c>
      <c r="F698">
        <v>1.5522640000000001</v>
      </c>
      <c r="G698">
        <v>1.5039579999999999</v>
      </c>
      <c r="H698">
        <v>1.174382</v>
      </c>
      <c r="I698">
        <v>1.5039579999999999</v>
      </c>
      <c r="J698">
        <v>1.5039579999999999</v>
      </c>
      <c r="K698">
        <v>0.56258300000000006</v>
      </c>
      <c r="L698">
        <v>1.4815879999999999</v>
      </c>
      <c r="M698">
        <v>0.99214599999999997</v>
      </c>
      <c r="N698">
        <v>1.462394</v>
      </c>
      <c r="O698">
        <v>1.469339</v>
      </c>
    </row>
    <row r="699" spans="1:15">
      <c r="A699" s="2">
        <v>43052</v>
      </c>
      <c r="B699">
        <v>1.187616</v>
      </c>
      <c r="C699">
        <v>1.1681969999999999</v>
      </c>
      <c r="D699">
        <v>1.674007</v>
      </c>
      <c r="E699">
        <v>1.6784269999999999</v>
      </c>
      <c r="F699">
        <v>1.5598730000000001</v>
      </c>
      <c r="G699">
        <v>1.51379</v>
      </c>
      <c r="H699">
        <v>1.162706</v>
      </c>
      <c r="I699">
        <v>1.51379</v>
      </c>
      <c r="J699">
        <v>1.51379</v>
      </c>
      <c r="K699">
        <v>0.56635800000000003</v>
      </c>
      <c r="L699">
        <v>1.491296</v>
      </c>
      <c r="M699">
        <v>0.99763599999999997</v>
      </c>
      <c r="N699">
        <v>1.471948</v>
      </c>
      <c r="O699">
        <v>1.478958</v>
      </c>
    </row>
    <row r="700" spans="1:15">
      <c r="A700" s="2">
        <v>43053</v>
      </c>
      <c r="B700">
        <v>1.179522</v>
      </c>
      <c r="C700">
        <v>1.1600699999999999</v>
      </c>
      <c r="D700">
        <v>1.6644019999999999</v>
      </c>
      <c r="E700">
        <v>1.6659219999999999</v>
      </c>
      <c r="F700">
        <v>1.540114</v>
      </c>
      <c r="G700">
        <v>1.495911</v>
      </c>
      <c r="H700">
        <v>1.1678770000000001</v>
      </c>
      <c r="I700">
        <v>1.495911</v>
      </c>
      <c r="J700">
        <v>1.495911</v>
      </c>
      <c r="K700">
        <v>0.55943699999999996</v>
      </c>
      <c r="L700">
        <v>1.4737199999999999</v>
      </c>
      <c r="M700">
        <v>0.98362000000000005</v>
      </c>
      <c r="N700">
        <v>1.4542079999999999</v>
      </c>
      <c r="O700">
        <v>1.459117</v>
      </c>
    </row>
    <row r="701" spans="1:15">
      <c r="A701" s="2">
        <v>43054</v>
      </c>
      <c r="B701">
        <v>1.16232</v>
      </c>
      <c r="C701">
        <v>1.152803</v>
      </c>
      <c r="D701">
        <v>1.646887</v>
      </c>
      <c r="E701">
        <v>1.652118</v>
      </c>
      <c r="F701">
        <v>1.5280130000000001</v>
      </c>
      <c r="G701">
        <v>1.4819020000000001</v>
      </c>
      <c r="H701">
        <v>1.1678770000000001</v>
      </c>
      <c r="I701">
        <v>1.4819020000000001</v>
      </c>
      <c r="J701">
        <v>1.4819020000000001</v>
      </c>
      <c r="K701">
        <v>0.55191800000000002</v>
      </c>
      <c r="L701">
        <v>1.4599</v>
      </c>
      <c r="M701">
        <v>0.97279599999999999</v>
      </c>
      <c r="N701">
        <v>1.4395119999999999</v>
      </c>
      <c r="O701">
        <v>1.4454560000000001</v>
      </c>
    </row>
    <row r="702" spans="1:15">
      <c r="A702" s="2">
        <v>43055</v>
      </c>
      <c r="B702">
        <v>1.185208</v>
      </c>
      <c r="C702">
        <v>1.1616709999999999</v>
      </c>
      <c r="D702">
        <v>1.6753309999999999</v>
      </c>
      <c r="E702">
        <v>1.67604</v>
      </c>
      <c r="F702">
        <v>1.5561430000000001</v>
      </c>
      <c r="G702">
        <v>1.505152</v>
      </c>
      <c r="H702">
        <v>1.1678770000000001</v>
      </c>
      <c r="I702">
        <v>1.505152</v>
      </c>
      <c r="J702">
        <v>1.505152</v>
      </c>
      <c r="K702">
        <v>0.55584500000000003</v>
      </c>
      <c r="L702">
        <v>1.4827570000000001</v>
      </c>
      <c r="M702">
        <v>0.98440799999999995</v>
      </c>
      <c r="N702">
        <v>1.463176</v>
      </c>
      <c r="O702">
        <v>1.468143</v>
      </c>
    </row>
    <row r="703" spans="1:15">
      <c r="A703" s="2">
        <v>43056</v>
      </c>
      <c r="B703">
        <v>1.1866110000000001</v>
      </c>
      <c r="C703">
        <v>1.1661539999999999</v>
      </c>
      <c r="D703">
        <v>1.6821950000000001</v>
      </c>
      <c r="E703">
        <v>1.6525369999999999</v>
      </c>
      <c r="F703">
        <v>1.549858</v>
      </c>
      <c r="G703">
        <v>1.4978009999999999</v>
      </c>
      <c r="H703">
        <v>1.1678770000000001</v>
      </c>
      <c r="I703">
        <v>1.4978009999999999</v>
      </c>
      <c r="J703">
        <v>1.4978009999999999</v>
      </c>
      <c r="K703">
        <v>0.55002499999999999</v>
      </c>
      <c r="L703">
        <v>1.475606</v>
      </c>
      <c r="M703">
        <v>0.97660100000000005</v>
      </c>
      <c r="N703">
        <v>1.455565</v>
      </c>
      <c r="O703">
        <v>1.4609730000000001</v>
      </c>
    </row>
    <row r="704" spans="1:15">
      <c r="A704" s="2">
        <v>43059</v>
      </c>
      <c r="B704">
        <v>1.1927350000000001</v>
      </c>
      <c r="C704">
        <v>1.1726570000000001</v>
      </c>
      <c r="D704">
        <v>1.70469</v>
      </c>
      <c r="E704">
        <v>1.6723730000000001</v>
      </c>
      <c r="F704">
        <v>1.5624180000000001</v>
      </c>
      <c r="G704">
        <v>1.5162850000000001</v>
      </c>
      <c r="H704">
        <v>1.1678770000000001</v>
      </c>
      <c r="I704">
        <v>1.5162850000000001</v>
      </c>
      <c r="J704">
        <v>1.5162850000000001</v>
      </c>
      <c r="K704">
        <v>0.55440599999999995</v>
      </c>
      <c r="L704">
        <v>1.4934419999999999</v>
      </c>
      <c r="M704">
        <v>0.98644200000000004</v>
      </c>
      <c r="N704">
        <v>1.4734940000000001</v>
      </c>
      <c r="O704">
        <v>1.478972</v>
      </c>
    </row>
    <row r="705" spans="1:15">
      <c r="A705" s="2">
        <v>43060</v>
      </c>
      <c r="B705">
        <v>1.2015929999999999</v>
      </c>
      <c r="C705">
        <v>1.1935610000000001</v>
      </c>
      <c r="D705">
        <v>1.72515</v>
      </c>
      <c r="E705">
        <v>1.6772480000000001</v>
      </c>
      <c r="F705">
        <v>1.573655</v>
      </c>
      <c r="G705">
        <v>1.5317400000000001</v>
      </c>
      <c r="H705">
        <v>1.1678770000000001</v>
      </c>
      <c r="I705">
        <v>1.5317400000000001</v>
      </c>
      <c r="J705">
        <v>1.5317400000000001</v>
      </c>
      <c r="K705">
        <v>0.55699200000000004</v>
      </c>
      <c r="L705">
        <v>1.5083409999999999</v>
      </c>
      <c r="M705">
        <v>0.99468100000000004</v>
      </c>
      <c r="N705">
        <v>1.488513</v>
      </c>
      <c r="O705">
        <v>1.4940530000000001</v>
      </c>
    </row>
    <row r="706" spans="1:15">
      <c r="A706" s="2">
        <v>43061</v>
      </c>
      <c r="B706">
        <v>1.1944790000000001</v>
      </c>
      <c r="C706">
        <v>1.1963550000000001</v>
      </c>
      <c r="D706">
        <v>1.7186170000000001</v>
      </c>
      <c r="E706">
        <v>1.671324</v>
      </c>
      <c r="F706">
        <v>1.569782</v>
      </c>
      <c r="G706">
        <v>1.52993</v>
      </c>
      <c r="H706">
        <v>1.1678770000000001</v>
      </c>
      <c r="I706">
        <v>1.52993</v>
      </c>
      <c r="J706">
        <v>1.52993</v>
      </c>
      <c r="K706">
        <v>0.55754999999999999</v>
      </c>
      <c r="L706">
        <v>1.506467</v>
      </c>
      <c r="M706">
        <v>0.99474499999999999</v>
      </c>
      <c r="N706">
        <v>1.485827</v>
      </c>
      <c r="O706">
        <v>1.4922839999999999</v>
      </c>
    </row>
    <row r="707" spans="1:15">
      <c r="A707" s="2">
        <v>43062</v>
      </c>
      <c r="B707">
        <v>1.158776</v>
      </c>
      <c r="C707">
        <v>1.160933</v>
      </c>
      <c r="D707">
        <v>1.6692039999999999</v>
      </c>
      <c r="E707">
        <v>1.6298790000000001</v>
      </c>
      <c r="F707">
        <v>1.524651</v>
      </c>
      <c r="G707">
        <v>1.479363</v>
      </c>
      <c r="H707">
        <v>1.167826</v>
      </c>
      <c r="I707">
        <v>1.479363</v>
      </c>
      <c r="J707">
        <v>1.479363</v>
      </c>
      <c r="K707">
        <v>0.54037100000000005</v>
      </c>
      <c r="L707">
        <v>1.4567319999999999</v>
      </c>
      <c r="M707">
        <v>0.96037499999999998</v>
      </c>
      <c r="N707">
        <v>1.4332819999999999</v>
      </c>
      <c r="O707">
        <v>1.440242</v>
      </c>
    </row>
    <row r="708" spans="1:15">
      <c r="A708" s="2">
        <v>43063</v>
      </c>
      <c r="B708">
        <v>1.1518200000000001</v>
      </c>
      <c r="C708">
        <v>1.1614420000000001</v>
      </c>
      <c r="D708">
        <v>1.65825</v>
      </c>
      <c r="E708">
        <v>1.625186</v>
      </c>
      <c r="F708">
        <v>1.514834</v>
      </c>
      <c r="G708">
        <v>1.4675119999999999</v>
      </c>
      <c r="H708">
        <v>1.167287</v>
      </c>
      <c r="I708">
        <v>1.4675119999999999</v>
      </c>
      <c r="J708">
        <v>1.4675119999999999</v>
      </c>
      <c r="K708">
        <v>0.537188</v>
      </c>
      <c r="L708">
        <v>1.44519</v>
      </c>
      <c r="M708">
        <v>0.95282699999999998</v>
      </c>
      <c r="N708">
        <v>1.4208099999999999</v>
      </c>
      <c r="O708">
        <v>1.4287099999999999</v>
      </c>
    </row>
    <row r="709" spans="1:15">
      <c r="A709" s="2">
        <v>43066</v>
      </c>
      <c r="B709">
        <v>1.1511359999999999</v>
      </c>
      <c r="C709">
        <v>1.1460900000000001</v>
      </c>
      <c r="D709">
        <v>1.656677</v>
      </c>
      <c r="E709">
        <v>1.6234679999999999</v>
      </c>
      <c r="F709">
        <v>1.513053</v>
      </c>
      <c r="G709">
        <v>1.4651320000000001</v>
      </c>
      <c r="H709">
        <v>1.1658919999999999</v>
      </c>
      <c r="I709">
        <v>1.4651320000000001</v>
      </c>
      <c r="J709">
        <v>1.4651320000000001</v>
      </c>
      <c r="K709">
        <v>0.53646799999999994</v>
      </c>
      <c r="L709">
        <v>1.4428240000000001</v>
      </c>
      <c r="M709">
        <v>0.95126599999999994</v>
      </c>
      <c r="N709">
        <v>1.418293</v>
      </c>
      <c r="O709">
        <v>1.4261839999999999</v>
      </c>
    </row>
    <row r="710" spans="1:15">
      <c r="A710" s="2">
        <v>43067</v>
      </c>
      <c r="B710">
        <v>1.1511359999999999</v>
      </c>
      <c r="C710">
        <v>1.147751</v>
      </c>
      <c r="D710">
        <v>1.656749</v>
      </c>
      <c r="E710">
        <v>1.6234679999999999</v>
      </c>
      <c r="F710">
        <v>1.513169</v>
      </c>
      <c r="G710">
        <v>1.4651810000000001</v>
      </c>
      <c r="H710">
        <v>1.1658919999999999</v>
      </c>
      <c r="I710">
        <v>1.4651810000000001</v>
      </c>
      <c r="J710">
        <v>1.4651810000000001</v>
      </c>
      <c r="K710">
        <v>0.53645600000000004</v>
      </c>
      <c r="L710">
        <v>1.4428730000000001</v>
      </c>
      <c r="M710">
        <v>0.95130199999999998</v>
      </c>
      <c r="N710">
        <v>1.418339</v>
      </c>
      <c r="O710">
        <v>1.426231</v>
      </c>
    </row>
    <row r="711" spans="1:15">
      <c r="A711" s="2">
        <v>43068</v>
      </c>
      <c r="B711">
        <v>1.1511359999999999</v>
      </c>
      <c r="C711">
        <v>1.147165</v>
      </c>
      <c r="D711">
        <v>1.656749</v>
      </c>
      <c r="E711">
        <v>1.6234679999999999</v>
      </c>
      <c r="F711">
        <v>1.513169</v>
      </c>
      <c r="G711">
        <v>1.4651810000000001</v>
      </c>
      <c r="H711">
        <v>1.1658919999999999</v>
      </c>
      <c r="I711">
        <v>1.4651810000000001</v>
      </c>
      <c r="J711">
        <v>1.4651810000000001</v>
      </c>
      <c r="K711">
        <v>0.53645600000000004</v>
      </c>
      <c r="L711">
        <v>1.4428730000000001</v>
      </c>
      <c r="M711">
        <v>0.95130199999999998</v>
      </c>
      <c r="N711">
        <v>1.418339</v>
      </c>
      <c r="O711">
        <v>1.426231</v>
      </c>
    </row>
    <row r="712" spans="1:15">
      <c r="A712" s="2">
        <v>43069</v>
      </c>
      <c r="B712">
        <v>1.1511359999999999</v>
      </c>
      <c r="C712">
        <v>1.1336809999999999</v>
      </c>
      <c r="D712">
        <v>1.656749</v>
      </c>
      <c r="E712">
        <v>1.6234679999999999</v>
      </c>
      <c r="F712">
        <v>1.513169</v>
      </c>
      <c r="G712">
        <v>1.4651810000000001</v>
      </c>
      <c r="H712">
        <v>1.1658919999999999</v>
      </c>
      <c r="I712">
        <v>1.4651810000000001</v>
      </c>
      <c r="J712">
        <v>1.4651810000000001</v>
      </c>
      <c r="K712">
        <v>0.53645600000000004</v>
      </c>
      <c r="L712">
        <v>1.4428730000000001</v>
      </c>
      <c r="M712">
        <v>0.95130199999999998</v>
      </c>
      <c r="N712">
        <v>1.418339</v>
      </c>
      <c r="O712">
        <v>1.426231</v>
      </c>
    </row>
    <row r="713" spans="1:15">
      <c r="A713" s="2">
        <v>43070</v>
      </c>
      <c r="B713">
        <v>1.1511359999999999</v>
      </c>
      <c r="C713">
        <v>1.1314280000000001</v>
      </c>
      <c r="D713">
        <v>1.656749</v>
      </c>
      <c r="E713">
        <v>1.6234679999999999</v>
      </c>
      <c r="F713">
        <v>1.513169</v>
      </c>
      <c r="G713">
        <v>1.4651810000000001</v>
      </c>
      <c r="H713">
        <v>1.1658919999999999</v>
      </c>
      <c r="I713">
        <v>1.4651810000000001</v>
      </c>
      <c r="J713">
        <v>1.4651810000000001</v>
      </c>
      <c r="K713">
        <v>0.53645600000000004</v>
      </c>
      <c r="L713">
        <v>1.4428730000000001</v>
      </c>
      <c r="M713">
        <v>0.95130199999999998</v>
      </c>
      <c r="N713">
        <v>1.418339</v>
      </c>
      <c r="O713">
        <v>1.426231</v>
      </c>
    </row>
    <row r="714" spans="1:15">
      <c r="A714" s="2">
        <v>43073</v>
      </c>
      <c r="B714">
        <v>1.1511359999999999</v>
      </c>
      <c r="C714">
        <v>1.137292</v>
      </c>
      <c r="D714">
        <v>1.656749</v>
      </c>
      <c r="E714">
        <v>1.6234679999999999</v>
      </c>
      <c r="F714">
        <v>1.513169</v>
      </c>
      <c r="G714">
        <v>1.4651810000000001</v>
      </c>
      <c r="H714">
        <v>1.1658919999999999</v>
      </c>
      <c r="I714">
        <v>1.4651810000000001</v>
      </c>
      <c r="J714">
        <v>1.4651810000000001</v>
      </c>
      <c r="K714">
        <v>0.53645600000000004</v>
      </c>
      <c r="L714">
        <v>1.4428730000000001</v>
      </c>
      <c r="M714">
        <v>0.95130199999999998</v>
      </c>
      <c r="N714">
        <v>1.418339</v>
      </c>
      <c r="O714">
        <v>1.426231</v>
      </c>
    </row>
    <row r="715" spans="1:15">
      <c r="A715" s="2">
        <v>43074</v>
      </c>
      <c r="B715">
        <v>1.1511359999999999</v>
      </c>
      <c r="C715">
        <v>1.1433219999999999</v>
      </c>
      <c r="D715">
        <v>1.656749</v>
      </c>
      <c r="E715">
        <v>1.6234679999999999</v>
      </c>
      <c r="F715">
        <v>1.513169</v>
      </c>
      <c r="G715">
        <v>1.4651810000000001</v>
      </c>
      <c r="H715">
        <v>1.1658919999999999</v>
      </c>
      <c r="I715">
        <v>1.4651810000000001</v>
      </c>
      <c r="J715">
        <v>1.4651810000000001</v>
      </c>
      <c r="K715">
        <v>0.53645600000000004</v>
      </c>
      <c r="L715">
        <v>1.4428730000000001</v>
      </c>
      <c r="M715">
        <v>0.95130199999999998</v>
      </c>
      <c r="N715">
        <v>1.418339</v>
      </c>
      <c r="O715">
        <v>1.426231</v>
      </c>
    </row>
    <row r="716" spans="1:15">
      <c r="A716" s="2">
        <v>43075</v>
      </c>
      <c r="B716">
        <v>1.1511359999999999</v>
      </c>
      <c r="C716">
        <v>1.1364320000000001</v>
      </c>
      <c r="D716">
        <v>1.656749</v>
      </c>
      <c r="E716">
        <v>1.6234679999999999</v>
      </c>
      <c r="F716">
        <v>1.513169</v>
      </c>
      <c r="G716">
        <v>1.4651810000000001</v>
      </c>
      <c r="H716">
        <v>1.1658919999999999</v>
      </c>
      <c r="I716">
        <v>1.4651810000000001</v>
      </c>
      <c r="J716">
        <v>1.4651810000000001</v>
      </c>
      <c r="K716">
        <v>0.53645600000000004</v>
      </c>
      <c r="L716">
        <v>1.4428730000000001</v>
      </c>
      <c r="M716">
        <v>0.95130199999999998</v>
      </c>
      <c r="N716">
        <v>1.418339</v>
      </c>
      <c r="O716">
        <v>1.426231</v>
      </c>
    </row>
    <row r="717" spans="1:15">
      <c r="A717" s="2">
        <v>43076</v>
      </c>
      <c r="B717">
        <v>1.149227</v>
      </c>
      <c r="C717">
        <v>1.1237649999999999</v>
      </c>
      <c r="D717">
        <v>1.656749</v>
      </c>
      <c r="E717">
        <v>1.620344</v>
      </c>
      <c r="F717">
        <v>1.511431</v>
      </c>
      <c r="G717">
        <v>1.4641630000000001</v>
      </c>
      <c r="H717">
        <v>1.1658919999999999</v>
      </c>
      <c r="I717">
        <v>1.4641630000000001</v>
      </c>
      <c r="J717">
        <v>1.4641630000000001</v>
      </c>
      <c r="K717">
        <v>0.53626600000000002</v>
      </c>
      <c r="L717">
        <v>1.4418629999999999</v>
      </c>
      <c r="M717">
        <v>0.95039300000000004</v>
      </c>
      <c r="N717">
        <v>1.4173500000000001</v>
      </c>
      <c r="O717">
        <v>1.4252389999999999</v>
      </c>
    </row>
    <row r="718" spans="1:15">
      <c r="A718" s="2">
        <v>43077</v>
      </c>
      <c r="B718">
        <v>1.149227</v>
      </c>
      <c r="C718">
        <v>1.132911</v>
      </c>
      <c r="D718">
        <v>1.656749</v>
      </c>
      <c r="E718">
        <v>1.620344</v>
      </c>
      <c r="F718">
        <v>1.511431</v>
      </c>
      <c r="G718">
        <v>1.4641630000000001</v>
      </c>
      <c r="H718">
        <v>1.1658919999999999</v>
      </c>
      <c r="I718">
        <v>1.4641630000000001</v>
      </c>
      <c r="J718">
        <v>1.4641630000000001</v>
      </c>
      <c r="K718">
        <v>0.53626600000000002</v>
      </c>
      <c r="L718">
        <v>1.4418629999999999</v>
      </c>
      <c r="M718">
        <v>0.95039300000000004</v>
      </c>
      <c r="N718">
        <v>1.4173500000000001</v>
      </c>
      <c r="O718">
        <v>1.4252389999999999</v>
      </c>
    </row>
    <row r="719" spans="1:15">
      <c r="A719" s="2">
        <v>43080</v>
      </c>
      <c r="B719">
        <v>1.149227</v>
      </c>
      <c r="C719">
        <v>1.1516230000000001</v>
      </c>
      <c r="D719">
        <v>1.656749</v>
      </c>
      <c r="E719">
        <v>1.620344</v>
      </c>
      <c r="F719">
        <v>1.511431</v>
      </c>
      <c r="G719">
        <v>1.4641630000000001</v>
      </c>
      <c r="H719">
        <v>1.1658919999999999</v>
      </c>
      <c r="I719">
        <v>1.4641630000000001</v>
      </c>
      <c r="J719">
        <v>1.4641630000000001</v>
      </c>
      <c r="K719">
        <v>0.53626600000000002</v>
      </c>
      <c r="L719">
        <v>1.4418629999999999</v>
      </c>
      <c r="M719">
        <v>0.95039300000000004</v>
      </c>
      <c r="N719">
        <v>1.4173500000000001</v>
      </c>
      <c r="O719">
        <v>1.4252389999999999</v>
      </c>
    </row>
    <row r="720" spans="1:15">
      <c r="A720" s="2">
        <v>43081</v>
      </c>
      <c r="B720">
        <v>1.14893</v>
      </c>
      <c r="C720">
        <v>1.1364879999999999</v>
      </c>
      <c r="D720">
        <v>1.6563909999999999</v>
      </c>
      <c r="E720">
        <v>1.6189439999999999</v>
      </c>
      <c r="F720">
        <v>1.5102930000000001</v>
      </c>
      <c r="G720">
        <v>1.4638979999999999</v>
      </c>
      <c r="H720">
        <v>1.165842</v>
      </c>
      <c r="I720">
        <v>1.4638979999999999</v>
      </c>
      <c r="J720">
        <v>1.4638979999999999</v>
      </c>
      <c r="K720">
        <v>0.53616699999999995</v>
      </c>
      <c r="L720">
        <v>1.4416020000000001</v>
      </c>
      <c r="M720">
        <v>0.95021999999999995</v>
      </c>
      <c r="N720">
        <v>1.4170929999999999</v>
      </c>
      <c r="O720">
        <v>1.4249810000000001</v>
      </c>
    </row>
    <row r="721" spans="1:15">
      <c r="A721" s="2">
        <v>43082</v>
      </c>
      <c r="B721">
        <v>1.158104</v>
      </c>
      <c r="C721">
        <v>1.1461300000000001</v>
      </c>
      <c r="D721">
        <v>1.6579349999999999</v>
      </c>
      <c r="E721">
        <v>1.6336459999999999</v>
      </c>
      <c r="F721">
        <v>1.5189490000000001</v>
      </c>
      <c r="G721">
        <v>1.4663459999999999</v>
      </c>
      <c r="H721">
        <v>1.1681010000000001</v>
      </c>
      <c r="I721">
        <v>1.4663459999999999</v>
      </c>
      <c r="J721">
        <v>1.4663459999999999</v>
      </c>
      <c r="K721">
        <v>0.53631499999999999</v>
      </c>
      <c r="L721">
        <v>1.4440109999999999</v>
      </c>
      <c r="M721">
        <v>0.95182199999999995</v>
      </c>
      <c r="N721">
        <v>1.419462</v>
      </c>
      <c r="O721">
        <v>1.4273640000000001</v>
      </c>
    </row>
    <row r="722" spans="1:15">
      <c r="A722" s="2">
        <v>43083</v>
      </c>
      <c r="B722">
        <v>1.161624</v>
      </c>
      <c r="C722">
        <v>1.1393549999999999</v>
      </c>
      <c r="D722">
        <v>1.6578850000000001</v>
      </c>
      <c r="E722">
        <v>1.6318729999999999</v>
      </c>
      <c r="F722">
        <v>1.5202450000000001</v>
      </c>
      <c r="G722">
        <v>1.465956</v>
      </c>
      <c r="H722">
        <v>1.1687989999999999</v>
      </c>
      <c r="I722">
        <v>1.465956</v>
      </c>
      <c r="J722">
        <v>1.465956</v>
      </c>
      <c r="K722">
        <v>0.53605800000000003</v>
      </c>
      <c r="L722">
        <v>1.4436260000000001</v>
      </c>
      <c r="M722">
        <v>0.95156600000000002</v>
      </c>
      <c r="N722">
        <v>1.419084</v>
      </c>
      <c r="O722">
        <v>1.426984</v>
      </c>
    </row>
    <row r="723" spans="1:15">
      <c r="A723" s="2">
        <v>43084</v>
      </c>
      <c r="B723">
        <v>1.1593469999999999</v>
      </c>
      <c r="C723">
        <v>1.126538</v>
      </c>
      <c r="D723">
        <v>1.645008</v>
      </c>
      <c r="E723">
        <v>1.642673</v>
      </c>
      <c r="F723">
        <v>1.5118640000000001</v>
      </c>
      <c r="G723">
        <v>1.4586539999999999</v>
      </c>
      <c r="H723">
        <v>1.1645989999999999</v>
      </c>
      <c r="I723">
        <v>1.4586539999999999</v>
      </c>
      <c r="J723">
        <v>1.4586539999999999</v>
      </c>
      <c r="K723">
        <v>0.53267699999999996</v>
      </c>
      <c r="L723">
        <v>1.4364380000000001</v>
      </c>
      <c r="M723">
        <v>0.94678899999999999</v>
      </c>
      <c r="N723">
        <v>1.412012</v>
      </c>
      <c r="O723">
        <v>1.4198759999999999</v>
      </c>
    </row>
    <row r="724" spans="1:15">
      <c r="A724" s="2">
        <v>43087</v>
      </c>
      <c r="B724">
        <v>1.1589640000000001</v>
      </c>
      <c r="C724">
        <v>1.1277919999999999</v>
      </c>
      <c r="D724">
        <v>1.6429240000000001</v>
      </c>
      <c r="E724">
        <v>1.640889</v>
      </c>
      <c r="F724">
        <v>1.5111380000000001</v>
      </c>
      <c r="G724">
        <v>1.4571620000000001</v>
      </c>
      <c r="H724">
        <v>1.1625859999999999</v>
      </c>
      <c r="I724">
        <v>1.4571620000000001</v>
      </c>
      <c r="J724">
        <v>1.4571620000000001</v>
      </c>
      <c r="K724">
        <v>0.53213500000000002</v>
      </c>
      <c r="L724">
        <v>1.4347559999999999</v>
      </c>
      <c r="M724">
        <v>0.94581099999999996</v>
      </c>
      <c r="N724">
        <v>1.410822</v>
      </c>
      <c r="O724">
        <v>1.4182129999999999</v>
      </c>
    </row>
    <row r="725" spans="1:15">
      <c r="A725" s="2">
        <v>43088</v>
      </c>
      <c r="B725">
        <v>1.1589640000000001</v>
      </c>
      <c r="C725">
        <v>1.141953</v>
      </c>
      <c r="D725">
        <v>1.6429240000000001</v>
      </c>
      <c r="E725">
        <v>1.640889</v>
      </c>
      <c r="F725">
        <v>1.5111380000000001</v>
      </c>
      <c r="G725">
        <v>1.4571620000000001</v>
      </c>
      <c r="H725">
        <v>1.1625859999999999</v>
      </c>
      <c r="I725">
        <v>1.4571620000000001</v>
      </c>
      <c r="J725">
        <v>1.4571620000000001</v>
      </c>
      <c r="K725">
        <v>0.53213500000000002</v>
      </c>
      <c r="L725">
        <v>1.4347559999999999</v>
      </c>
      <c r="M725">
        <v>0.94581099999999996</v>
      </c>
      <c r="N725">
        <v>1.410822</v>
      </c>
      <c r="O725">
        <v>1.4182129999999999</v>
      </c>
    </row>
    <row r="726" spans="1:15">
      <c r="A726" s="2">
        <v>43089</v>
      </c>
      <c r="B726">
        <v>1.1588149999999999</v>
      </c>
      <c r="C726">
        <v>1.1405829999999999</v>
      </c>
      <c r="D726">
        <v>1.6428469999999999</v>
      </c>
      <c r="E726">
        <v>1.6405970000000001</v>
      </c>
      <c r="F726">
        <v>1.5107870000000001</v>
      </c>
      <c r="G726">
        <v>1.456539</v>
      </c>
      <c r="H726">
        <v>1.1625859999999999</v>
      </c>
      <c r="I726">
        <v>1.456539</v>
      </c>
      <c r="J726">
        <v>1.456539</v>
      </c>
      <c r="K726">
        <v>0.53190199999999999</v>
      </c>
      <c r="L726">
        <v>1.4341429999999999</v>
      </c>
      <c r="M726">
        <v>0.94540299999999999</v>
      </c>
      <c r="N726">
        <v>1.4102189999999999</v>
      </c>
      <c r="O726">
        <v>1.4176070000000001</v>
      </c>
    </row>
    <row r="727" spans="1:15">
      <c r="A727" s="2">
        <v>43090</v>
      </c>
      <c r="B727">
        <v>1.159613</v>
      </c>
      <c r="C727">
        <v>1.1511560000000001</v>
      </c>
      <c r="D727">
        <v>1.6431500000000001</v>
      </c>
      <c r="E727">
        <v>1.643413</v>
      </c>
      <c r="F727">
        <v>1.513431</v>
      </c>
      <c r="G727">
        <v>1.4609160000000001</v>
      </c>
      <c r="H727">
        <v>1.1625859999999999</v>
      </c>
      <c r="I727">
        <v>1.4609160000000001</v>
      </c>
      <c r="J727">
        <v>1.4609160000000001</v>
      </c>
      <c r="K727">
        <v>0.53266500000000006</v>
      </c>
      <c r="L727">
        <v>1.438453</v>
      </c>
      <c r="M727">
        <v>0.94720800000000005</v>
      </c>
      <c r="N727">
        <v>1.4144559999999999</v>
      </c>
      <c r="O727">
        <v>1.4218649999999999</v>
      </c>
    </row>
    <row r="728" spans="1:15">
      <c r="A728" s="2">
        <v>43091</v>
      </c>
      <c r="B728">
        <v>1.1573310000000001</v>
      </c>
      <c r="C728">
        <v>1.1474059999999999</v>
      </c>
      <c r="D728">
        <v>1.643526</v>
      </c>
      <c r="E728">
        <v>1.6392990000000001</v>
      </c>
      <c r="F728">
        <v>1.5117849999999999</v>
      </c>
      <c r="G728">
        <v>1.45624</v>
      </c>
      <c r="H728">
        <v>1.1625350000000001</v>
      </c>
      <c r="I728">
        <v>1.45624</v>
      </c>
      <c r="J728">
        <v>1.45624</v>
      </c>
      <c r="K728">
        <v>0.53093900000000005</v>
      </c>
      <c r="L728">
        <v>1.4338500000000001</v>
      </c>
      <c r="M728">
        <v>0.94416999999999995</v>
      </c>
      <c r="N728">
        <v>1.4099299999999999</v>
      </c>
      <c r="O728">
        <v>1.4173150000000001</v>
      </c>
    </row>
    <row r="729" spans="1:15">
      <c r="A729" s="2">
        <v>43094</v>
      </c>
      <c r="B729">
        <v>1.1553279999999999</v>
      </c>
      <c r="C729">
        <v>1.14371</v>
      </c>
      <c r="D729">
        <v>1.6466970000000001</v>
      </c>
      <c r="E729">
        <v>1.6356059999999999</v>
      </c>
      <c r="F729">
        <v>1.512473</v>
      </c>
      <c r="G729">
        <v>1.456005</v>
      </c>
      <c r="H729">
        <v>1.1606700000000001</v>
      </c>
      <c r="I729">
        <v>1.456005</v>
      </c>
      <c r="J729">
        <v>1.456005</v>
      </c>
      <c r="K729">
        <v>0.53092399999999995</v>
      </c>
      <c r="L729">
        <v>1.4336249999999999</v>
      </c>
      <c r="M729">
        <v>0.94448600000000005</v>
      </c>
      <c r="N729">
        <v>1.4097109999999999</v>
      </c>
      <c r="O729">
        <v>1.4170940000000001</v>
      </c>
    </row>
    <row r="730" spans="1:15">
      <c r="A730" s="2">
        <v>43095</v>
      </c>
      <c r="B730">
        <v>1.155735</v>
      </c>
      <c r="C730">
        <v>1.1471290000000001</v>
      </c>
      <c r="D730">
        <v>1.6466529999999999</v>
      </c>
      <c r="E730">
        <v>1.6342289999999999</v>
      </c>
      <c r="F730">
        <v>1.512883</v>
      </c>
      <c r="G730">
        <v>1.453719</v>
      </c>
      <c r="H730">
        <v>1.1606099999999999</v>
      </c>
      <c r="I730">
        <v>1.453719</v>
      </c>
      <c r="J730">
        <v>1.453719</v>
      </c>
      <c r="K730">
        <v>0.527721</v>
      </c>
      <c r="L730">
        <v>1.4313750000000001</v>
      </c>
      <c r="M730">
        <v>0.94300700000000004</v>
      </c>
      <c r="N730">
        <v>1.407492</v>
      </c>
      <c r="O730">
        <v>1.4148639999999999</v>
      </c>
    </row>
    <row r="731" spans="1:15">
      <c r="A731" s="2">
        <v>43096</v>
      </c>
      <c r="B731">
        <v>1.150442</v>
      </c>
      <c r="C731">
        <v>1.129467</v>
      </c>
      <c r="D731">
        <v>1.6349819999999999</v>
      </c>
      <c r="E731">
        <v>1.622196</v>
      </c>
      <c r="F731">
        <v>1.501876</v>
      </c>
      <c r="G731">
        <v>1.4421630000000001</v>
      </c>
      <c r="H731">
        <v>1.1606099999999999</v>
      </c>
      <c r="I731">
        <v>1.4421630000000001</v>
      </c>
      <c r="J731">
        <v>1.4421630000000001</v>
      </c>
      <c r="K731">
        <v>0.52305000000000001</v>
      </c>
      <c r="L731">
        <v>1.419996</v>
      </c>
      <c r="M731">
        <v>0.93486999999999998</v>
      </c>
      <c r="N731">
        <v>1.3962969999999999</v>
      </c>
      <c r="O731">
        <v>1.4036139999999999</v>
      </c>
    </row>
    <row r="732" spans="1:15">
      <c r="A732" s="2">
        <v>43097</v>
      </c>
      <c r="B732">
        <v>1.1581939999999999</v>
      </c>
      <c r="C732">
        <v>1.137303</v>
      </c>
      <c r="D732">
        <v>1.6480440000000001</v>
      </c>
      <c r="E732">
        <v>1.6332439999999999</v>
      </c>
      <c r="F732">
        <v>1.5130060000000001</v>
      </c>
      <c r="G732">
        <v>1.4556899999999999</v>
      </c>
      <c r="H732">
        <v>1.1606099999999999</v>
      </c>
      <c r="I732">
        <v>1.4556899999999999</v>
      </c>
      <c r="J732">
        <v>1.4556899999999999</v>
      </c>
      <c r="K732">
        <v>0.526972</v>
      </c>
      <c r="L732">
        <v>1.4323140000000001</v>
      </c>
      <c r="M732">
        <v>0.94147800000000004</v>
      </c>
      <c r="N732">
        <v>1.4094279999999999</v>
      </c>
      <c r="O732">
        <v>1.4168069999999999</v>
      </c>
    </row>
    <row r="733" spans="1:15">
      <c r="A733" s="2">
        <v>43098</v>
      </c>
      <c r="B733">
        <v>1.158795</v>
      </c>
      <c r="C733">
        <v>1.1406879999999999</v>
      </c>
      <c r="D733">
        <v>1.6531039999999999</v>
      </c>
      <c r="E733">
        <v>1.6326890000000001</v>
      </c>
      <c r="F733">
        <v>1.518157</v>
      </c>
      <c r="G733">
        <v>1.4582839999999999</v>
      </c>
      <c r="H733">
        <v>1.1606099999999999</v>
      </c>
      <c r="I733">
        <v>1.4582839999999999</v>
      </c>
      <c r="J733">
        <v>1.4582839999999999</v>
      </c>
      <c r="K733">
        <v>0.52658099999999997</v>
      </c>
      <c r="L733">
        <v>1.4349829999999999</v>
      </c>
      <c r="M733">
        <v>0.94346699999999994</v>
      </c>
      <c r="N733">
        <v>1.411923</v>
      </c>
      <c r="O733">
        <v>1.4193169999999999</v>
      </c>
    </row>
    <row r="734" spans="1:15">
      <c r="A734" s="2">
        <v>43102</v>
      </c>
      <c r="B734">
        <v>1.1790229999999999</v>
      </c>
      <c r="C734">
        <v>1.1566879999999999</v>
      </c>
      <c r="D734">
        <v>1.6720699999999999</v>
      </c>
      <c r="E734">
        <v>1.651888</v>
      </c>
      <c r="F734">
        <v>1.5292539999999999</v>
      </c>
      <c r="G734">
        <v>1.4740839999999999</v>
      </c>
      <c r="H734">
        <v>1.1606099999999999</v>
      </c>
      <c r="I734">
        <v>1.4740839999999999</v>
      </c>
      <c r="J734">
        <v>1.4740839999999999</v>
      </c>
      <c r="K734">
        <v>0.53166999999999998</v>
      </c>
      <c r="L734">
        <v>1.4505399999999999</v>
      </c>
      <c r="M734">
        <v>0.95354099999999997</v>
      </c>
      <c r="N734">
        <v>1.427216</v>
      </c>
      <c r="O734">
        <v>1.4346950000000001</v>
      </c>
    </row>
    <row r="735" spans="1:15">
      <c r="A735" s="2">
        <v>43103</v>
      </c>
      <c r="B735">
        <v>1.1708590000000001</v>
      </c>
      <c r="C735">
        <v>1.1634770000000001</v>
      </c>
      <c r="D735">
        <v>1.6697280000000001</v>
      </c>
      <c r="E735">
        <v>1.655511</v>
      </c>
      <c r="F735">
        <v>1.5246960000000001</v>
      </c>
      <c r="G735">
        <v>1.4738709999999999</v>
      </c>
      <c r="H735">
        <v>1.1606099999999999</v>
      </c>
      <c r="I735">
        <v>1.4738709999999999</v>
      </c>
      <c r="J735">
        <v>1.4738709999999999</v>
      </c>
      <c r="K735">
        <v>0.53091900000000003</v>
      </c>
      <c r="L735">
        <v>1.44994</v>
      </c>
      <c r="M735">
        <v>0.95368200000000003</v>
      </c>
      <c r="N735">
        <v>1.4270160000000001</v>
      </c>
      <c r="O735">
        <v>1.43449</v>
      </c>
    </row>
    <row r="736" spans="1:15">
      <c r="A736" s="2">
        <v>43104</v>
      </c>
      <c r="B736">
        <v>1.176202</v>
      </c>
      <c r="C736">
        <v>1.168407</v>
      </c>
      <c r="D736">
        <v>1.679894</v>
      </c>
      <c r="E736">
        <v>1.668941</v>
      </c>
      <c r="F736">
        <v>1.538138</v>
      </c>
      <c r="G736">
        <v>1.4880009999999999</v>
      </c>
      <c r="H736">
        <v>1.1606099999999999</v>
      </c>
      <c r="I736">
        <v>1.4880009999999999</v>
      </c>
      <c r="J736">
        <v>1.4880009999999999</v>
      </c>
      <c r="K736">
        <v>0.53513200000000005</v>
      </c>
      <c r="L736">
        <v>1.46384</v>
      </c>
      <c r="M736">
        <v>0.96018300000000001</v>
      </c>
      <c r="N736">
        <v>1.4407160000000001</v>
      </c>
      <c r="O736">
        <v>1.4482569999999999</v>
      </c>
    </row>
    <row r="737" spans="1:15">
      <c r="A737" s="2">
        <v>43105</v>
      </c>
      <c r="B737">
        <v>1.1789099999999999</v>
      </c>
      <c r="C737">
        <v>1.171219</v>
      </c>
      <c r="D737">
        <v>1.6771769999999999</v>
      </c>
      <c r="E737">
        <v>1.6642110000000001</v>
      </c>
      <c r="F737">
        <v>1.5379499999999999</v>
      </c>
      <c r="G737">
        <v>1.4871160000000001</v>
      </c>
      <c r="H737">
        <v>1.1606099999999999</v>
      </c>
      <c r="I737">
        <v>1.4871160000000001</v>
      </c>
      <c r="J737">
        <v>1.4871160000000001</v>
      </c>
      <c r="K737">
        <v>0.53603699999999999</v>
      </c>
      <c r="L737">
        <v>1.4632879999999999</v>
      </c>
      <c r="M737">
        <v>0.96155599999999997</v>
      </c>
      <c r="N737">
        <v>1.4398599999999999</v>
      </c>
      <c r="O737">
        <v>1.447398</v>
      </c>
    </row>
    <row r="738" spans="1:15">
      <c r="A738" s="2">
        <v>43108</v>
      </c>
      <c r="B738">
        <v>1.2032160000000001</v>
      </c>
      <c r="C738">
        <v>1.177278</v>
      </c>
      <c r="D738">
        <v>1.701789</v>
      </c>
      <c r="E738">
        <v>1.6842919999999999</v>
      </c>
      <c r="F738">
        <v>1.548324</v>
      </c>
      <c r="G738">
        <v>1.505698</v>
      </c>
      <c r="H738">
        <v>1.1606099999999999</v>
      </c>
      <c r="I738">
        <v>1.505698</v>
      </c>
      <c r="J738">
        <v>1.505698</v>
      </c>
      <c r="K738">
        <v>0.54186000000000001</v>
      </c>
      <c r="L738">
        <v>1.481927</v>
      </c>
      <c r="M738">
        <v>0.97714999999999996</v>
      </c>
      <c r="N738">
        <v>1.4578420000000001</v>
      </c>
      <c r="O738">
        <v>1.4654830000000001</v>
      </c>
    </row>
    <row r="739" spans="1:15">
      <c r="A739" s="2">
        <v>43109</v>
      </c>
      <c r="B739">
        <v>1.199282</v>
      </c>
      <c r="C739">
        <v>1.1855249999999999</v>
      </c>
      <c r="D739">
        <v>1.696518</v>
      </c>
      <c r="E739">
        <v>1.6897180000000001</v>
      </c>
      <c r="F739">
        <v>1.553628</v>
      </c>
      <c r="G739">
        <v>1.508443</v>
      </c>
      <c r="H739">
        <v>1.16056</v>
      </c>
      <c r="I739">
        <v>1.508443</v>
      </c>
      <c r="J739">
        <v>1.508443</v>
      </c>
      <c r="K739">
        <v>0.54040900000000003</v>
      </c>
      <c r="L739">
        <v>1.4841219999999999</v>
      </c>
      <c r="M739">
        <v>0.97524200000000005</v>
      </c>
      <c r="N739">
        <v>1.4605360000000001</v>
      </c>
      <c r="O739">
        <v>1.468183</v>
      </c>
    </row>
    <row r="740" spans="1:15">
      <c r="A740" s="2">
        <v>43110</v>
      </c>
      <c r="B740">
        <v>1.202453</v>
      </c>
      <c r="C740">
        <v>1.190763</v>
      </c>
      <c r="D740">
        <v>1.703198</v>
      </c>
      <c r="E740">
        <v>1.6848590000000001</v>
      </c>
      <c r="F740">
        <v>1.558494</v>
      </c>
      <c r="G740">
        <v>1.5109060000000001</v>
      </c>
      <c r="H740">
        <v>1.160004</v>
      </c>
      <c r="I740">
        <v>1.5109060000000001</v>
      </c>
      <c r="J740">
        <v>1.5109060000000001</v>
      </c>
      <c r="K740">
        <v>0.54031600000000002</v>
      </c>
      <c r="L740">
        <v>1.4864980000000001</v>
      </c>
      <c r="M740">
        <v>0.97374799999999995</v>
      </c>
      <c r="N740">
        <v>1.4629300000000001</v>
      </c>
      <c r="O740">
        <v>1.470593</v>
      </c>
    </row>
    <row r="741" spans="1:15">
      <c r="A741" s="2">
        <v>43111</v>
      </c>
      <c r="B741">
        <v>1.1949799999999999</v>
      </c>
      <c r="C741">
        <v>1.190134</v>
      </c>
      <c r="D741">
        <v>1.6978530000000001</v>
      </c>
      <c r="E741">
        <v>1.672126</v>
      </c>
      <c r="F741">
        <v>1.5478639999999999</v>
      </c>
      <c r="G741">
        <v>1.5005679999999999</v>
      </c>
      <c r="H741">
        <v>1.1566479999999999</v>
      </c>
      <c r="I741">
        <v>1.5005679999999999</v>
      </c>
      <c r="J741">
        <v>1.5005679999999999</v>
      </c>
      <c r="K741">
        <v>0.536856</v>
      </c>
      <c r="L741">
        <v>1.4763630000000001</v>
      </c>
      <c r="M741">
        <v>0.96725399999999995</v>
      </c>
      <c r="N741">
        <v>1.452909</v>
      </c>
      <c r="O741">
        <v>1.460526</v>
      </c>
    </row>
    <row r="742" spans="1:15">
      <c r="A742" s="2">
        <v>43112</v>
      </c>
      <c r="B742">
        <v>1.1832849999999999</v>
      </c>
      <c r="C742">
        <v>1.195627</v>
      </c>
      <c r="D742">
        <v>1.6928890000000001</v>
      </c>
      <c r="E742">
        <v>1.6655679999999999</v>
      </c>
      <c r="F742">
        <v>1.546011</v>
      </c>
      <c r="G742">
        <v>1.4985440000000001</v>
      </c>
      <c r="H742">
        <v>1.1579360000000001</v>
      </c>
      <c r="I742">
        <v>1.4985440000000001</v>
      </c>
      <c r="J742">
        <v>1.4985440000000001</v>
      </c>
      <c r="K742">
        <v>0.53665600000000002</v>
      </c>
      <c r="L742">
        <v>1.4737849999999999</v>
      </c>
      <c r="M742">
        <v>0.96552499999999997</v>
      </c>
      <c r="N742">
        <v>1.4509860000000001</v>
      </c>
      <c r="O742">
        <v>1.4585729999999999</v>
      </c>
    </row>
    <row r="743" spans="1:15">
      <c r="A743" s="2">
        <v>43115</v>
      </c>
      <c r="B743">
        <v>1.175721</v>
      </c>
      <c r="C743">
        <v>1.195695</v>
      </c>
      <c r="D743">
        <v>1.6905520000000001</v>
      </c>
      <c r="E743">
        <v>1.6464799999999999</v>
      </c>
      <c r="F743">
        <v>1.540783</v>
      </c>
      <c r="G743">
        <v>1.4962599999999999</v>
      </c>
      <c r="H743">
        <v>1.156679</v>
      </c>
      <c r="I743">
        <v>1.4962599999999999</v>
      </c>
      <c r="J743">
        <v>1.4962599999999999</v>
      </c>
      <c r="K743">
        <v>0.53539300000000001</v>
      </c>
      <c r="L743">
        <v>1.471441</v>
      </c>
      <c r="M743">
        <v>0.96364799999999995</v>
      </c>
      <c r="N743">
        <v>1.44614</v>
      </c>
      <c r="O743">
        <v>1.456351</v>
      </c>
    </row>
    <row r="744" spans="1:15">
      <c r="A744" s="2">
        <v>43116</v>
      </c>
      <c r="B744">
        <v>1.1930590000000001</v>
      </c>
      <c r="C744">
        <v>1.2050989999999999</v>
      </c>
      <c r="D744">
        <v>1.713104</v>
      </c>
      <c r="E744">
        <v>1.675143</v>
      </c>
      <c r="F744">
        <v>1.561188</v>
      </c>
      <c r="G744">
        <v>1.524348</v>
      </c>
      <c r="H744">
        <v>1.1544239999999999</v>
      </c>
      <c r="I744">
        <v>1.524348</v>
      </c>
      <c r="J744">
        <v>1.524348</v>
      </c>
      <c r="K744">
        <v>0.54194399999999998</v>
      </c>
      <c r="L744">
        <v>1.4983759999999999</v>
      </c>
      <c r="M744">
        <v>0.981433</v>
      </c>
      <c r="N744">
        <v>1.4733069999999999</v>
      </c>
      <c r="O744">
        <v>1.483654</v>
      </c>
    </row>
    <row r="745" spans="1:15">
      <c r="A745" s="2">
        <v>43117</v>
      </c>
      <c r="B745">
        <v>1.189433</v>
      </c>
      <c r="C745">
        <v>1.20217</v>
      </c>
      <c r="D745">
        <v>1.704753</v>
      </c>
      <c r="E745">
        <v>1.6669799999999999</v>
      </c>
      <c r="F745">
        <v>1.551256</v>
      </c>
      <c r="G745">
        <v>1.5086550000000001</v>
      </c>
      <c r="H745">
        <v>1.1575709999999999</v>
      </c>
      <c r="I745">
        <v>1.5086550000000001</v>
      </c>
      <c r="J745">
        <v>1.5086550000000001</v>
      </c>
      <c r="K745">
        <v>0.53524000000000005</v>
      </c>
      <c r="L745">
        <v>1.483276</v>
      </c>
      <c r="M745">
        <v>0.97212699999999996</v>
      </c>
      <c r="N745">
        <v>1.4581090000000001</v>
      </c>
      <c r="O745">
        <v>1.4683600000000001</v>
      </c>
    </row>
    <row r="746" spans="1:15">
      <c r="A746" s="2">
        <v>43118</v>
      </c>
      <c r="B746">
        <v>1.195983</v>
      </c>
      <c r="C746">
        <v>1.2087639999999999</v>
      </c>
      <c r="D746">
        <v>1.7181979999999999</v>
      </c>
      <c r="E746">
        <v>1.6641779999999999</v>
      </c>
      <c r="F746">
        <v>1.5633379999999999</v>
      </c>
      <c r="G746">
        <v>1.518953</v>
      </c>
      <c r="H746">
        <v>1.1591180000000001</v>
      </c>
      <c r="I746">
        <v>1.518953</v>
      </c>
      <c r="J746">
        <v>1.518953</v>
      </c>
      <c r="K746">
        <v>0.53592399999999996</v>
      </c>
      <c r="L746">
        <v>1.492998</v>
      </c>
      <c r="M746">
        <v>0.97382100000000005</v>
      </c>
      <c r="N746">
        <v>1.468307</v>
      </c>
      <c r="O746">
        <v>1.478372</v>
      </c>
    </row>
    <row r="747" spans="1:15">
      <c r="A747" s="2">
        <v>43119</v>
      </c>
      <c r="B747">
        <v>1.191462</v>
      </c>
      <c r="C747">
        <v>1.21272</v>
      </c>
      <c r="D747">
        <v>1.7191620000000001</v>
      </c>
      <c r="E747">
        <v>1.6526179999999999</v>
      </c>
      <c r="F747">
        <v>1.5626880000000001</v>
      </c>
      <c r="G747">
        <v>1.516648</v>
      </c>
      <c r="H747">
        <v>1.1590009999999999</v>
      </c>
      <c r="I747">
        <v>1.516648</v>
      </c>
      <c r="J747">
        <v>1.516648</v>
      </c>
      <c r="K747">
        <v>0.53432999999999997</v>
      </c>
      <c r="L747">
        <v>1.491322</v>
      </c>
      <c r="M747">
        <v>0.97106800000000004</v>
      </c>
      <c r="N747">
        <v>1.4660839999999999</v>
      </c>
      <c r="O747">
        <v>1.4761359999999999</v>
      </c>
    </row>
    <row r="748" spans="1:15">
      <c r="A748" s="2">
        <v>43122</v>
      </c>
      <c r="B748">
        <v>1.1930369999999999</v>
      </c>
      <c r="C748">
        <v>1.227209</v>
      </c>
      <c r="D748">
        <v>1.729454</v>
      </c>
      <c r="E748">
        <v>1.6658459999999999</v>
      </c>
      <c r="F748">
        <v>1.574902</v>
      </c>
      <c r="G748">
        <v>1.5276449999999999</v>
      </c>
      <c r="H748">
        <v>1.1465240000000001</v>
      </c>
      <c r="I748">
        <v>1.5276449999999999</v>
      </c>
      <c r="J748">
        <v>1.5276449999999999</v>
      </c>
      <c r="K748">
        <v>0.53516300000000006</v>
      </c>
      <c r="L748">
        <v>1.5011810000000001</v>
      </c>
      <c r="M748">
        <v>0.97628000000000004</v>
      </c>
      <c r="N748">
        <v>1.4766889999999999</v>
      </c>
      <c r="O748">
        <v>1.4868220000000001</v>
      </c>
    </row>
    <row r="749" spans="1:15">
      <c r="A749" s="2">
        <v>43123</v>
      </c>
      <c r="B749">
        <v>1.2110019999999999</v>
      </c>
      <c r="C749">
        <v>1.240229</v>
      </c>
      <c r="D749">
        <v>1.760081</v>
      </c>
      <c r="E749">
        <v>1.684434</v>
      </c>
      <c r="F749">
        <v>1.6019380000000001</v>
      </c>
      <c r="G749">
        <v>1.552111</v>
      </c>
      <c r="H749">
        <v>1.1507700000000001</v>
      </c>
      <c r="I749">
        <v>1.552111</v>
      </c>
      <c r="J749">
        <v>1.552111</v>
      </c>
      <c r="K749">
        <v>0.53939899999999996</v>
      </c>
      <c r="L749">
        <v>1.525946</v>
      </c>
      <c r="M749">
        <v>0.99116099999999996</v>
      </c>
      <c r="N749">
        <v>1.5002489999999999</v>
      </c>
      <c r="O749">
        <v>1.5106379999999999</v>
      </c>
    </row>
    <row r="750" spans="1:15">
      <c r="A750" s="2">
        <v>43124</v>
      </c>
      <c r="B750">
        <v>1.2088829999999999</v>
      </c>
      <c r="C750">
        <v>1.242289</v>
      </c>
      <c r="D750">
        <v>1.766824</v>
      </c>
      <c r="E750">
        <v>1.679881</v>
      </c>
      <c r="F750">
        <v>1.6062730000000001</v>
      </c>
      <c r="G750">
        <v>1.553874</v>
      </c>
      <c r="H750">
        <v>1.172655</v>
      </c>
      <c r="I750">
        <v>1.553874</v>
      </c>
      <c r="J750">
        <v>1.553874</v>
      </c>
      <c r="K750">
        <v>0.54072600000000004</v>
      </c>
      <c r="L750">
        <v>1.527693</v>
      </c>
      <c r="M750">
        <v>0.99350000000000005</v>
      </c>
      <c r="N750">
        <v>1.501927</v>
      </c>
      <c r="O750">
        <v>1.510651</v>
      </c>
    </row>
    <row r="751" spans="1:15">
      <c r="A751" s="2">
        <v>43125</v>
      </c>
      <c r="B751">
        <v>1.2041740000000001</v>
      </c>
      <c r="C751">
        <v>1.235268</v>
      </c>
      <c r="D751">
        <v>1.7625660000000001</v>
      </c>
      <c r="E751">
        <v>1.6751469999999999</v>
      </c>
      <c r="F751">
        <v>1.5962000000000001</v>
      </c>
      <c r="G751">
        <v>1.545795</v>
      </c>
      <c r="H751">
        <v>1.175268</v>
      </c>
      <c r="I751">
        <v>1.545795</v>
      </c>
      <c r="J751">
        <v>1.545795</v>
      </c>
      <c r="K751">
        <v>0.53745900000000002</v>
      </c>
      <c r="L751">
        <v>1.519461</v>
      </c>
      <c r="M751">
        <v>0.98687899999999995</v>
      </c>
      <c r="N751">
        <v>1.4934270000000001</v>
      </c>
      <c r="O751">
        <v>1.5027999999999999</v>
      </c>
    </row>
    <row r="752" spans="1:15">
      <c r="A752" s="2">
        <v>43126</v>
      </c>
      <c r="B752">
        <v>1.207668</v>
      </c>
      <c r="C752">
        <v>1.2398579999999999</v>
      </c>
      <c r="D752">
        <v>1.7769740000000001</v>
      </c>
      <c r="E752">
        <v>1.6826939999999999</v>
      </c>
      <c r="F752">
        <v>1.606646</v>
      </c>
      <c r="G752">
        <v>1.555604</v>
      </c>
      <c r="H752">
        <v>1.1674279999999999</v>
      </c>
      <c r="I752">
        <v>1.555604</v>
      </c>
      <c r="J752">
        <v>1.555604</v>
      </c>
      <c r="K752">
        <v>0.53901699999999997</v>
      </c>
      <c r="L752">
        <v>1.529593</v>
      </c>
      <c r="M752">
        <v>0.99369600000000002</v>
      </c>
      <c r="N752">
        <v>1.502921</v>
      </c>
      <c r="O752">
        <v>1.512335</v>
      </c>
    </row>
    <row r="753" spans="1:15">
      <c r="A753" s="2">
        <v>43129</v>
      </c>
      <c r="B753">
        <v>1.202504</v>
      </c>
      <c r="C753">
        <v>1.2174229999999999</v>
      </c>
      <c r="D753">
        <v>1.7630520000000001</v>
      </c>
      <c r="E753">
        <v>1.6690039999999999</v>
      </c>
      <c r="F753">
        <v>1.5995820000000001</v>
      </c>
      <c r="G753">
        <v>1.5437829999999999</v>
      </c>
      <c r="H753">
        <v>1.1689670000000001</v>
      </c>
      <c r="I753">
        <v>1.5437829999999999</v>
      </c>
      <c r="J753">
        <v>1.5437829999999999</v>
      </c>
      <c r="K753">
        <v>0.53591599999999995</v>
      </c>
      <c r="L753">
        <v>1.5196719999999999</v>
      </c>
      <c r="M753">
        <v>0.98699700000000001</v>
      </c>
      <c r="N753">
        <v>1.491743</v>
      </c>
      <c r="O753">
        <v>1.5008729999999999</v>
      </c>
    </row>
    <row r="754" spans="1:15">
      <c r="A754" s="2">
        <v>43130</v>
      </c>
      <c r="B754">
        <v>1.190528</v>
      </c>
      <c r="C754">
        <v>1.2044280000000001</v>
      </c>
      <c r="D754">
        <v>1.722674</v>
      </c>
      <c r="E754">
        <v>1.65595</v>
      </c>
      <c r="F754">
        <v>1.5766009999999999</v>
      </c>
      <c r="G754">
        <v>1.519336</v>
      </c>
      <c r="H754">
        <v>1.155554</v>
      </c>
      <c r="I754">
        <v>1.519336</v>
      </c>
      <c r="J754">
        <v>1.519336</v>
      </c>
      <c r="K754">
        <v>0.52819199999999999</v>
      </c>
      <c r="L754">
        <v>1.495207</v>
      </c>
      <c r="M754">
        <v>0.97016599999999997</v>
      </c>
      <c r="N754">
        <v>1.467247</v>
      </c>
      <c r="O754">
        <v>1.4762470000000001</v>
      </c>
    </row>
    <row r="755" spans="1:15">
      <c r="A755" s="2">
        <v>43131</v>
      </c>
      <c r="B755">
        <v>1.1910590000000001</v>
      </c>
      <c r="C755">
        <v>1.2100310000000001</v>
      </c>
      <c r="D755">
        <v>1.7314750000000001</v>
      </c>
      <c r="E755">
        <v>1.654164</v>
      </c>
      <c r="F755">
        <v>1.5822369999999999</v>
      </c>
      <c r="G755">
        <v>1.5226090000000001</v>
      </c>
      <c r="H755">
        <v>1.158139</v>
      </c>
      <c r="I755">
        <v>1.5226090000000001</v>
      </c>
      <c r="J755">
        <v>1.5226090000000001</v>
      </c>
      <c r="K755">
        <v>0.52623799999999998</v>
      </c>
      <c r="L755">
        <v>1.498605</v>
      </c>
      <c r="M755">
        <v>0.96971300000000005</v>
      </c>
      <c r="N755">
        <v>1.47092</v>
      </c>
      <c r="O755">
        <v>1.479449</v>
      </c>
    </row>
    <row r="756" spans="1:15">
      <c r="A756" s="2">
        <v>43132</v>
      </c>
      <c r="B756">
        <v>1.1871210000000001</v>
      </c>
      <c r="C756">
        <v>1.2015420000000001</v>
      </c>
      <c r="D756">
        <v>1.728013</v>
      </c>
      <c r="E756">
        <v>1.649605</v>
      </c>
      <c r="F756">
        <v>1.5793060000000001</v>
      </c>
      <c r="G756">
        <v>1.5184299999999999</v>
      </c>
      <c r="H756">
        <v>1.148744</v>
      </c>
      <c r="I756">
        <v>1.5184299999999999</v>
      </c>
      <c r="J756">
        <v>1.5184299999999999</v>
      </c>
      <c r="K756">
        <v>0.52500800000000003</v>
      </c>
      <c r="L756">
        <v>1.494667</v>
      </c>
      <c r="M756">
        <v>0.96676499999999999</v>
      </c>
      <c r="N756">
        <v>1.4670240000000001</v>
      </c>
      <c r="O756">
        <v>1.4748460000000001</v>
      </c>
    </row>
    <row r="757" spans="1:15">
      <c r="A757" s="2">
        <v>43133</v>
      </c>
      <c r="B757">
        <v>1.1866840000000001</v>
      </c>
      <c r="C757">
        <v>1.20871</v>
      </c>
      <c r="D757">
        <v>1.727438</v>
      </c>
      <c r="E757">
        <v>1.6487540000000001</v>
      </c>
      <c r="F757">
        <v>1.578487</v>
      </c>
      <c r="G757">
        <v>1.5171920000000001</v>
      </c>
      <c r="H757">
        <v>1.148744</v>
      </c>
      <c r="I757">
        <v>1.5171920000000001</v>
      </c>
      <c r="J757">
        <v>1.5171920000000001</v>
      </c>
      <c r="K757">
        <v>0.52444299999999999</v>
      </c>
      <c r="L757">
        <v>1.493592</v>
      </c>
      <c r="M757">
        <v>0.96578399999999998</v>
      </c>
      <c r="N757">
        <v>1.466161</v>
      </c>
      <c r="O757">
        <v>1.4736480000000001</v>
      </c>
    </row>
    <row r="758" spans="1:15">
      <c r="A758" s="2">
        <v>43136</v>
      </c>
      <c r="B758">
        <v>1.1866840000000001</v>
      </c>
      <c r="C758">
        <v>1.2095359999999999</v>
      </c>
      <c r="D758">
        <v>1.727438</v>
      </c>
      <c r="E758">
        <v>1.6487540000000001</v>
      </c>
      <c r="F758">
        <v>1.5830869999999999</v>
      </c>
      <c r="G758">
        <v>1.5148950000000001</v>
      </c>
      <c r="H758">
        <v>1.148744</v>
      </c>
      <c r="I758">
        <v>1.5148950000000001</v>
      </c>
      <c r="J758">
        <v>1.5148950000000001</v>
      </c>
      <c r="K758">
        <v>0.52371599999999996</v>
      </c>
      <c r="L758">
        <v>1.4913909999999999</v>
      </c>
      <c r="M758">
        <v>0.965059</v>
      </c>
      <c r="N758">
        <v>1.463943</v>
      </c>
      <c r="O758">
        <v>1.4714069999999999</v>
      </c>
    </row>
    <row r="759" spans="1:15">
      <c r="A759" s="2">
        <v>43137</v>
      </c>
      <c r="B759">
        <v>1.186463</v>
      </c>
      <c r="C759">
        <v>1.1740889999999999</v>
      </c>
      <c r="D759">
        <v>1.7270399999999999</v>
      </c>
      <c r="E759">
        <v>1.648469</v>
      </c>
      <c r="F759">
        <v>1.582962</v>
      </c>
      <c r="G759">
        <v>1.509852</v>
      </c>
      <c r="H759">
        <v>1.148744</v>
      </c>
      <c r="I759">
        <v>1.509852</v>
      </c>
      <c r="J759">
        <v>1.509852</v>
      </c>
      <c r="K759">
        <v>0.52278500000000006</v>
      </c>
      <c r="L759">
        <v>1.486405</v>
      </c>
      <c r="M759">
        <v>0.96321800000000002</v>
      </c>
      <c r="N759">
        <v>1.4590700000000001</v>
      </c>
      <c r="O759">
        <v>1.4664969999999999</v>
      </c>
    </row>
    <row r="760" spans="1:15">
      <c r="A760" s="2">
        <v>43138</v>
      </c>
      <c r="B760">
        <v>1.1844600000000001</v>
      </c>
      <c r="C760">
        <v>1.1462460000000001</v>
      </c>
      <c r="D760">
        <v>1.7239180000000001</v>
      </c>
      <c r="E760">
        <v>1.646342</v>
      </c>
      <c r="F760">
        <v>1.577367</v>
      </c>
      <c r="G760">
        <v>1.503725</v>
      </c>
      <c r="H760">
        <v>1.148744</v>
      </c>
      <c r="I760">
        <v>1.503725</v>
      </c>
      <c r="J760">
        <v>1.503725</v>
      </c>
      <c r="K760">
        <v>0.520486</v>
      </c>
      <c r="L760">
        <v>1.4803919999999999</v>
      </c>
      <c r="M760">
        <v>0.95904</v>
      </c>
      <c r="N760">
        <v>1.453827</v>
      </c>
      <c r="O760">
        <v>1.4605520000000001</v>
      </c>
    </row>
    <row r="761" spans="1:15">
      <c r="A761" s="2">
        <v>43139</v>
      </c>
      <c r="B761">
        <v>1.1844600000000001</v>
      </c>
      <c r="C761">
        <v>1.135365</v>
      </c>
      <c r="D761">
        <v>1.7239180000000001</v>
      </c>
      <c r="E761">
        <v>1.646342</v>
      </c>
      <c r="F761">
        <v>1.5770360000000001</v>
      </c>
      <c r="G761">
        <v>1.503414</v>
      </c>
      <c r="H761">
        <v>1.148744</v>
      </c>
      <c r="I761">
        <v>1.503414</v>
      </c>
      <c r="J761">
        <v>1.503414</v>
      </c>
      <c r="K761">
        <v>0.52037699999999998</v>
      </c>
      <c r="L761">
        <v>1.4800869999999999</v>
      </c>
      <c r="M761">
        <v>0.958839</v>
      </c>
      <c r="N761">
        <v>1.453527</v>
      </c>
      <c r="O761">
        <v>1.460251</v>
      </c>
    </row>
    <row r="762" spans="1:15">
      <c r="A762" s="2">
        <v>43140</v>
      </c>
      <c r="B762">
        <v>1.1844600000000001</v>
      </c>
      <c r="C762">
        <v>1.0868610000000001</v>
      </c>
      <c r="D762">
        <v>1.7239180000000001</v>
      </c>
      <c r="E762">
        <v>1.646342</v>
      </c>
      <c r="F762">
        <v>1.5770360000000001</v>
      </c>
      <c r="G762">
        <v>1.503414</v>
      </c>
      <c r="H762">
        <v>1.148744</v>
      </c>
      <c r="I762">
        <v>1.503414</v>
      </c>
      <c r="J762">
        <v>1.503414</v>
      </c>
      <c r="K762">
        <v>0.52037699999999998</v>
      </c>
      <c r="L762">
        <v>1.4800869999999999</v>
      </c>
      <c r="M762">
        <v>0.958839</v>
      </c>
      <c r="N762">
        <v>1.453527</v>
      </c>
      <c r="O762">
        <v>1.460251</v>
      </c>
    </row>
    <row r="763" spans="1:15">
      <c r="A763" s="2">
        <v>43143</v>
      </c>
      <c r="B763">
        <v>1.1844600000000001</v>
      </c>
      <c r="C763">
        <v>1.100854</v>
      </c>
      <c r="D763">
        <v>1.7239180000000001</v>
      </c>
      <c r="E763">
        <v>1.646342</v>
      </c>
      <c r="F763">
        <v>1.5770360000000001</v>
      </c>
      <c r="G763">
        <v>1.503414</v>
      </c>
      <c r="H763">
        <v>1.148744</v>
      </c>
      <c r="I763">
        <v>1.503414</v>
      </c>
      <c r="J763">
        <v>1.503414</v>
      </c>
      <c r="K763">
        <v>0.52037699999999998</v>
      </c>
      <c r="L763">
        <v>1.4800869999999999</v>
      </c>
      <c r="M763">
        <v>0.958839</v>
      </c>
      <c r="N763">
        <v>1.453527</v>
      </c>
      <c r="O763">
        <v>1.460251</v>
      </c>
    </row>
    <row r="764" spans="1:15">
      <c r="A764" s="2">
        <v>43144</v>
      </c>
      <c r="B764">
        <v>1.1844600000000001</v>
      </c>
      <c r="C764">
        <v>1.113739</v>
      </c>
      <c r="D764">
        <v>1.7239180000000001</v>
      </c>
      <c r="E764">
        <v>1.646342</v>
      </c>
      <c r="F764">
        <v>1.5770360000000001</v>
      </c>
      <c r="G764">
        <v>1.503414</v>
      </c>
      <c r="H764">
        <v>1.148744</v>
      </c>
      <c r="I764">
        <v>1.503414</v>
      </c>
      <c r="J764">
        <v>1.503414</v>
      </c>
      <c r="K764">
        <v>0.52037699999999998</v>
      </c>
      <c r="L764">
        <v>1.4800869999999999</v>
      </c>
      <c r="M764">
        <v>0.958839</v>
      </c>
      <c r="N764">
        <v>1.453527</v>
      </c>
      <c r="O764">
        <v>1.460251</v>
      </c>
    </row>
    <row r="765" spans="1:15">
      <c r="A765" s="2">
        <v>43145</v>
      </c>
      <c r="B765">
        <v>1.1844600000000001</v>
      </c>
      <c r="C765">
        <v>1.1226050000000001</v>
      </c>
      <c r="D765">
        <v>1.7239180000000001</v>
      </c>
      <c r="E765">
        <v>1.646342</v>
      </c>
      <c r="F765">
        <v>1.5770360000000001</v>
      </c>
      <c r="G765">
        <v>1.503414</v>
      </c>
      <c r="H765">
        <v>1.148744</v>
      </c>
      <c r="I765">
        <v>1.503414</v>
      </c>
      <c r="J765">
        <v>1.503414</v>
      </c>
      <c r="K765">
        <v>0.52037699999999998</v>
      </c>
      <c r="L765">
        <v>1.4800869999999999</v>
      </c>
      <c r="M765">
        <v>0.958839</v>
      </c>
      <c r="N765">
        <v>1.453527</v>
      </c>
      <c r="O765">
        <v>1.460251</v>
      </c>
    </row>
    <row r="766" spans="1:15">
      <c r="A766" s="2">
        <v>43153</v>
      </c>
      <c r="B766">
        <v>1.1844600000000001</v>
      </c>
      <c r="C766">
        <v>1.1468769999999999</v>
      </c>
      <c r="D766">
        <v>1.7239180000000001</v>
      </c>
      <c r="E766">
        <v>1.646342</v>
      </c>
      <c r="F766">
        <v>1.5770360000000001</v>
      </c>
      <c r="G766">
        <v>1.503414</v>
      </c>
      <c r="H766">
        <v>1.148744</v>
      </c>
      <c r="I766">
        <v>1.503414</v>
      </c>
      <c r="J766">
        <v>1.503414</v>
      </c>
      <c r="K766">
        <v>0.52037699999999998</v>
      </c>
      <c r="L766">
        <v>1.4800869999999999</v>
      </c>
      <c r="M766">
        <v>0.958839</v>
      </c>
      <c r="N766">
        <v>1.453527</v>
      </c>
      <c r="O766">
        <v>1.460251</v>
      </c>
    </row>
    <row r="767" spans="1:15">
      <c r="A767" s="2">
        <v>43154</v>
      </c>
      <c r="B767">
        <v>1.1844600000000001</v>
      </c>
      <c r="C767">
        <v>1.152072</v>
      </c>
      <c r="D767">
        <v>1.7239180000000001</v>
      </c>
      <c r="E767">
        <v>1.646342</v>
      </c>
      <c r="F767">
        <v>1.5770360000000001</v>
      </c>
      <c r="G767">
        <v>1.503414</v>
      </c>
      <c r="H767">
        <v>1.148744</v>
      </c>
      <c r="I767">
        <v>1.503414</v>
      </c>
      <c r="J767">
        <v>1.503414</v>
      </c>
      <c r="K767">
        <v>0.52037699999999998</v>
      </c>
      <c r="L767">
        <v>1.4800869999999999</v>
      </c>
      <c r="M767">
        <v>0.958839</v>
      </c>
      <c r="N767">
        <v>1.453527</v>
      </c>
      <c r="O767">
        <v>1.460251</v>
      </c>
    </row>
    <row r="768" spans="1:15">
      <c r="A768" s="2">
        <v>43157</v>
      </c>
      <c r="B768">
        <v>1.1839999999999999</v>
      </c>
      <c r="C768">
        <v>1.1654659999999999</v>
      </c>
      <c r="D768">
        <v>1.722655</v>
      </c>
      <c r="E768">
        <v>1.6453530000000001</v>
      </c>
      <c r="F768">
        <v>1.576829</v>
      </c>
      <c r="G768">
        <v>1.503117</v>
      </c>
      <c r="H768">
        <v>1.148744</v>
      </c>
      <c r="I768">
        <v>1.503117</v>
      </c>
      <c r="J768">
        <v>1.503117</v>
      </c>
      <c r="K768">
        <v>0.52027500000000004</v>
      </c>
      <c r="L768">
        <v>1.4797940000000001</v>
      </c>
      <c r="M768">
        <v>0.95865100000000003</v>
      </c>
      <c r="N768">
        <v>1.4532389999999999</v>
      </c>
      <c r="O768">
        <v>1.459962</v>
      </c>
    </row>
    <row r="769" spans="1:15">
      <c r="A769" s="2">
        <v>43158</v>
      </c>
      <c r="B769">
        <v>1.177502</v>
      </c>
      <c r="C769">
        <v>1.1486449999999999</v>
      </c>
      <c r="D769">
        <v>1.7112639999999999</v>
      </c>
      <c r="E769">
        <v>1.643265</v>
      </c>
      <c r="F769">
        <v>1.5746629999999999</v>
      </c>
      <c r="G769">
        <v>1.500265</v>
      </c>
      <c r="H769">
        <v>1.148744</v>
      </c>
      <c r="I769">
        <v>1.500265</v>
      </c>
      <c r="J769">
        <v>1.500265</v>
      </c>
      <c r="K769">
        <v>0.51930900000000002</v>
      </c>
      <c r="L769">
        <v>1.476985</v>
      </c>
      <c r="M769">
        <v>0.95685500000000001</v>
      </c>
      <c r="N769">
        <v>1.450482</v>
      </c>
      <c r="O769">
        <v>1.4571940000000001</v>
      </c>
    </row>
    <row r="770" spans="1:15">
      <c r="A770" s="2">
        <v>43159</v>
      </c>
      <c r="B770">
        <v>1.166226</v>
      </c>
      <c r="C770">
        <v>1.1386449999999999</v>
      </c>
      <c r="D770">
        <v>1.7251650000000001</v>
      </c>
      <c r="E770">
        <v>1.6443110000000001</v>
      </c>
      <c r="F770">
        <v>1.574101</v>
      </c>
      <c r="G770">
        <v>1.5022139999999999</v>
      </c>
      <c r="H770">
        <v>1.148744</v>
      </c>
      <c r="I770">
        <v>1.5022139999999999</v>
      </c>
      <c r="J770">
        <v>1.5022139999999999</v>
      </c>
      <c r="K770">
        <v>0.51949599999999996</v>
      </c>
      <c r="L770">
        <v>1.4789099999999999</v>
      </c>
      <c r="M770">
        <v>0.95808099999999996</v>
      </c>
      <c r="N770">
        <v>1.4523759999999999</v>
      </c>
      <c r="O770">
        <v>1.4590810000000001</v>
      </c>
    </row>
    <row r="771" spans="1:15">
      <c r="A771" s="2">
        <v>43160</v>
      </c>
      <c r="B771">
        <v>1.182626</v>
      </c>
      <c r="C771">
        <v>1.1458470000000001</v>
      </c>
      <c r="D771">
        <v>1.747682</v>
      </c>
      <c r="E771">
        <v>1.664968</v>
      </c>
      <c r="F771">
        <v>1.584042</v>
      </c>
      <c r="G771">
        <v>1.5156639999999999</v>
      </c>
      <c r="H771">
        <v>1.1486940000000001</v>
      </c>
      <c r="I771">
        <v>1.5156639999999999</v>
      </c>
      <c r="J771">
        <v>1.5156639999999999</v>
      </c>
      <c r="K771">
        <v>0.522011</v>
      </c>
      <c r="L771">
        <v>1.491843</v>
      </c>
      <c r="M771">
        <v>0.96647300000000003</v>
      </c>
      <c r="N771">
        <v>1.465382</v>
      </c>
      <c r="O771">
        <v>1.472146</v>
      </c>
    </row>
    <row r="772" spans="1:15">
      <c r="A772" s="2">
        <v>43161</v>
      </c>
      <c r="B772">
        <v>1.171133</v>
      </c>
      <c r="C772">
        <v>1.1366130000000001</v>
      </c>
      <c r="D772">
        <v>1.736073</v>
      </c>
      <c r="E772">
        <v>1.6683460000000001</v>
      </c>
      <c r="F772">
        <v>1.574865</v>
      </c>
      <c r="G772">
        <v>1.5081260000000001</v>
      </c>
      <c r="H772">
        <v>1.147672</v>
      </c>
      <c r="I772">
        <v>1.5081260000000001</v>
      </c>
      <c r="J772">
        <v>1.5081260000000001</v>
      </c>
      <c r="K772">
        <v>0.51922500000000005</v>
      </c>
      <c r="L772">
        <v>1.4838690000000001</v>
      </c>
      <c r="M772">
        <v>0.96133299999999999</v>
      </c>
      <c r="N772">
        <v>1.4580919999999999</v>
      </c>
      <c r="O772">
        <v>1.464826</v>
      </c>
    </row>
    <row r="773" spans="1:15">
      <c r="A773" s="2">
        <v>43164</v>
      </c>
      <c r="B773">
        <v>1.1764969999999999</v>
      </c>
      <c r="C773">
        <v>1.1370769999999999</v>
      </c>
      <c r="D773">
        <v>1.7674859999999999</v>
      </c>
      <c r="E773">
        <v>1.6911290000000001</v>
      </c>
      <c r="F773">
        <v>1.5786560000000001</v>
      </c>
      <c r="G773">
        <v>1.524322</v>
      </c>
      <c r="H773">
        <v>1.1548240000000001</v>
      </c>
      <c r="I773">
        <v>1.524322</v>
      </c>
      <c r="J773">
        <v>1.524322</v>
      </c>
      <c r="K773">
        <v>0.52210299999999998</v>
      </c>
      <c r="L773">
        <v>1.4999119999999999</v>
      </c>
      <c r="M773">
        <v>0.97148999999999996</v>
      </c>
      <c r="N773">
        <v>1.47374</v>
      </c>
      <c r="O773">
        <v>1.4805410000000001</v>
      </c>
    </row>
    <row r="774" spans="1:15">
      <c r="A774" s="2">
        <v>43165</v>
      </c>
      <c r="B774">
        <v>1.1969019999999999</v>
      </c>
      <c r="C774">
        <v>1.1507909999999999</v>
      </c>
      <c r="D774">
        <v>1.771288</v>
      </c>
      <c r="E774">
        <v>1.690674</v>
      </c>
      <c r="F774">
        <v>1.5894010000000001</v>
      </c>
      <c r="G774">
        <v>1.531331</v>
      </c>
      <c r="H774">
        <v>1.1588909999999999</v>
      </c>
      <c r="I774">
        <v>1.531331</v>
      </c>
      <c r="J774">
        <v>1.531331</v>
      </c>
      <c r="K774">
        <v>0.52207499999999996</v>
      </c>
      <c r="L774">
        <v>1.5056579999999999</v>
      </c>
      <c r="M774">
        <v>0.973217</v>
      </c>
      <c r="N774">
        <v>1.4805189999999999</v>
      </c>
      <c r="O774">
        <v>1.487355</v>
      </c>
    </row>
    <row r="775" spans="1:15">
      <c r="A775" s="2">
        <v>43166</v>
      </c>
      <c r="B775">
        <v>1.197711</v>
      </c>
      <c r="C775">
        <v>1.142326</v>
      </c>
      <c r="D775">
        <v>1.7530460000000001</v>
      </c>
      <c r="E775">
        <v>1.676976</v>
      </c>
      <c r="F775">
        <v>1.585764</v>
      </c>
      <c r="G775">
        <v>1.521711</v>
      </c>
      <c r="H775">
        <v>1.167421</v>
      </c>
      <c r="I775">
        <v>1.521711</v>
      </c>
      <c r="J775">
        <v>1.521711</v>
      </c>
      <c r="K775">
        <v>0.51940500000000001</v>
      </c>
      <c r="L775">
        <v>1.4963040000000001</v>
      </c>
      <c r="M775">
        <v>0.96873699999999996</v>
      </c>
      <c r="N775">
        <v>1.47122</v>
      </c>
      <c r="O775">
        <v>1.478016</v>
      </c>
    </row>
    <row r="776" spans="1:15">
      <c r="A776" s="2">
        <v>43167</v>
      </c>
      <c r="B776">
        <v>1.2225809999999999</v>
      </c>
      <c r="C776">
        <v>1.153915</v>
      </c>
      <c r="D776">
        <v>1.7483230000000001</v>
      </c>
      <c r="E776">
        <v>1.680291</v>
      </c>
      <c r="F776">
        <v>1.5977380000000001</v>
      </c>
      <c r="G776">
        <v>1.5279309999999999</v>
      </c>
      <c r="H776">
        <v>1.193611</v>
      </c>
      <c r="I776">
        <v>1.5279309999999999</v>
      </c>
      <c r="J776">
        <v>1.5279309999999999</v>
      </c>
      <c r="K776">
        <v>0.52210999999999996</v>
      </c>
      <c r="L776">
        <v>1.502062</v>
      </c>
      <c r="M776">
        <v>0.971997</v>
      </c>
      <c r="N776">
        <v>1.4772289999999999</v>
      </c>
      <c r="O776">
        <v>1.484062</v>
      </c>
    </row>
    <row r="777" spans="1:15">
      <c r="A777" s="2">
        <v>43168</v>
      </c>
      <c r="B777">
        <v>1.2351399999999999</v>
      </c>
      <c r="C777">
        <v>1.1627639999999999</v>
      </c>
      <c r="D777">
        <v>1.794297</v>
      </c>
      <c r="E777">
        <v>1.7098040000000001</v>
      </c>
      <c r="F777">
        <v>1.6176630000000001</v>
      </c>
      <c r="G777">
        <v>1.55765</v>
      </c>
      <c r="H777">
        <v>1.195225</v>
      </c>
      <c r="I777">
        <v>1.55765</v>
      </c>
      <c r="J777">
        <v>1.55765</v>
      </c>
      <c r="K777">
        <v>0.52501799999999998</v>
      </c>
      <c r="L777">
        <v>1.5313110000000001</v>
      </c>
      <c r="M777">
        <v>0.98700900000000003</v>
      </c>
      <c r="N777">
        <v>1.5059530000000001</v>
      </c>
      <c r="O777">
        <v>1.512915</v>
      </c>
    </row>
    <row r="778" spans="1:15">
      <c r="A778" s="2">
        <v>43171</v>
      </c>
      <c r="B778">
        <v>1.2429859999999999</v>
      </c>
      <c r="C778">
        <v>1.1680839999999999</v>
      </c>
      <c r="D778">
        <v>1.82599</v>
      </c>
      <c r="E778">
        <v>1.7308779999999999</v>
      </c>
      <c r="F778">
        <v>1.632749</v>
      </c>
      <c r="G778">
        <v>1.577563</v>
      </c>
      <c r="H778">
        <v>1.2010620000000001</v>
      </c>
      <c r="I778">
        <v>1.577563</v>
      </c>
      <c r="J778">
        <v>1.577563</v>
      </c>
      <c r="K778">
        <v>0.52717700000000001</v>
      </c>
      <c r="L778">
        <v>1.5505910000000001</v>
      </c>
      <c r="M778">
        <v>0.99168299999999998</v>
      </c>
      <c r="N778">
        <v>1.525193</v>
      </c>
      <c r="O778">
        <v>1.5322249999999999</v>
      </c>
    </row>
    <row r="779" spans="1:15">
      <c r="A779" s="2">
        <v>43172</v>
      </c>
      <c r="B779">
        <v>1.232545</v>
      </c>
      <c r="C779">
        <v>1.157778</v>
      </c>
      <c r="D779">
        <v>1.7995319999999999</v>
      </c>
      <c r="E779">
        <v>1.7037500000000001</v>
      </c>
      <c r="F779">
        <v>1.6178619999999999</v>
      </c>
      <c r="G779">
        <v>1.5610329999999999</v>
      </c>
      <c r="H779">
        <v>1.194955</v>
      </c>
      <c r="I779">
        <v>1.5610329999999999</v>
      </c>
      <c r="J779">
        <v>1.5610329999999999</v>
      </c>
      <c r="K779">
        <v>0.52229199999999998</v>
      </c>
      <c r="L779">
        <v>1.5332730000000001</v>
      </c>
      <c r="M779">
        <v>0.98103200000000002</v>
      </c>
      <c r="N779">
        <v>1.5092179999999999</v>
      </c>
      <c r="O779">
        <v>1.5161629999999999</v>
      </c>
    </row>
    <row r="780" spans="1:15">
      <c r="A780" s="2">
        <v>43173</v>
      </c>
      <c r="B780">
        <v>1.228378</v>
      </c>
      <c r="C780">
        <v>1.152709</v>
      </c>
      <c r="D780">
        <v>1.787588</v>
      </c>
      <c r="E780">
        <v>1.6901539999999999</v>
      </c>
      <c r="F780">
        <v>1.6064069999999999</v>
      </c>
      <c r="G780">
        <v>1.542122</v>
      </c>
      <c r="H780">
        <v>1.1924600000000001</v>
      </c>
      <c r="I780">
        <v>1.542122</v>
      </c>
      <c r="J780">
        <v>1.542122</v>
      </c>
      <c r="K780">
        <v>0.51712000000000002</v>
      </c>
      <c r="L780">
        <v>1.514564</v>
      </c>
      <c r="M780">
        <v>0.96949799999999997</v>
      </c>
      <c r="N780">
        <v>1.490931</v>
      </c>
      <c r="O780">
        <v>1.4977929999999999</v>
      </c>
    </row>
    <row r="781" spans="1:15">
      <c r="A781" s="2">
        <v>43174</v>
      </c>
      <c r="B781">
        <v>1.2326589999999999</v>
      </c>
      <c r="C781">
        <v>1.1591670000000001</v>
      </c>
      <c r="D781">
        <v>1.8016220000000001</v>
      </c>
      <c r="E781">
        <v>1.699786</v>
      </c>
      <c r="F781">
        <v>1.614044</v>
      </c>
      <c r="G781">
        <v>1.5488630000000001</v>
      </c>
      <c r="H781">
        <v>1.193827</v>
      </c>
      <c r="I781">
        <v>1.5488630000000001</v>
      </c>
      <c r="J781">
        <v>1.5488630000000001</v>
      </c>
      <c r="K781">
        <v>0.51692000000000005</v>
      </c>
      <c r="L781">
        <v>1.5211920000000001</v>
      </c>
      <c r="M781">
        <v>0.97011499999999995</v>
      </c>
      <c r="N781">
        <v>1.4972030000000001</v>
      </c>
      <c r="O781">
        <v>1.5043230000000001</v>
      </c>
    </row>
    <row r="782" spans="1:15">
      <c r="A782" s="2">
        <v>43175</v>
      </c>
      <c r="B782">
        <v>1.226434</v>
      </c>
      <c r="C782">
        <v>1.147921</v>
      </c>
      <c r="D782">
        <v>1.771023</v>
      </c>
      <c r="E782">
        <v>1.683829</v>
      </c>
      <c r="F782">
        <v>1.5976239999999999</v>
      </c>
      <c r="G782">
        <v>1.5319970000000001</v>
      </c>
      <c r="H782">
        <v>1.2217849999999999</v>
      </c>
      <c r="I782">
        <v>1.5319970000000001</v>
      </c>
      <c r="J782">
        <v>1.5319970000000001</v>
      </c>
      <c r="K782">
        <v>0.51238899999999998</v>
      </c>
      <c r="L782">
        <v>1.503959</v>
      </c>
      <c r="M782">
        <v>0.96087599999999995</v>
      </c>
      <c r="N782">
        <v>1.4805029999999999</v>
      </c>
      <c r="O782">
        <v>1.487957</v>
      </c>
    </row>
    <row r="783" spans="1:15">
      <c r="A783" s="2">
        <v>43178</v>
      </c>
      <c r="B783">
        <v>1.2358709999999999</v>
      </c>
      <c r="C783">
        <v>1.1529670000000001</v>
      </c>
      <c r="D783">
        <v>1.8019700000000001</v>
      </c>
      <c r="E783">
        <v>1.6972050000000001</v>
      </c>
      <c r="F783">
        <v>1.6162650000000001</v>
      </c>
      <c r="G783">
        <v>1.5511200000000001</v>
      </c>
      <c r="H783">
        <v>1.2382489999999999</v>
      </c>
      <c r="I783">
        <v>1.5511200000000001</v>
      </c>
      <c r="J783">
        <v>1.5511200000000001</v>
      </c>
      <c r="K783">
        <v>0.51525100000000001</v>
      </c>
      <c r="L783">
        <v>1.522756</v>
      </c>
      <c r="M783">
        <v>0.96807299999999996</v>
      </c>
      <c r="N783">
        <v>1.498972</v>
      </c>
      <c r="O783">
        <v>1.506515</v>
      </c>
    </row>
    <row r="784" spans="1:15">
      <c r="A784" s="2">
        <v>43179</v>
      </c>
      <c r="B784">
        <v>1.2352890000000001</v>
      </c>
      <c r="C784">
        <v>1.1539429999999999</v>
      </c>
      <c r="D784">
        <v>1.822427</v>
      </c>
      <c r="E784">
        <v>1.722704</v>
      </c>
      <c r="F784">
        <v>1.626423</v>
      </c>
      <c r="G784">
        <v>1.562459</v>
      </c>
      <c r="H784">
        <v>1.2266889999999999</v>
      </c>
      <c r="I784">
        <v>1.562459</v>
      </c>
      <c r="J784">
        <v>1.562459</v>
      </c>
      <c r="K784">
        <v>0.51443399999999995</v>
      </c>
      <c r="L784">
        <v>1.5334779999999999</v>
      </c>
      <c r="M784">
        <v>0.97409400000000002</v>
      </c>
      <c r="N784">
        <v>1.5099480000000001</v>
      </c>
      <c r="O784">
        <v>1.515644</v>
      </c>
    </row>
    <row r="785" spans="1:15">
      <c r="A785" s="2">
        <v>43180</v>
      </c>
      <c r="B785">
        <v>1.2425379999999999</v>
      </c>
      <c r="C785">
        <v>1.1492309999999999</v>
      </c>
      <c r="D785">
        <v>1.808805</v>
      </c>
      <c r="E785">
        <v>1.701881</v>
      </c>
      <c r="F785">
        <v>1.617837</v>
      </c>
      <c r="G785">
        <v>1.550141</v>
      </c>
      <c r="H785">
        <v>1.2120850000000001</v>
      </c>
      <c r="I785">
        <v>1.550141</v>
      </c>
      <c r="J785">
        <v>1.550141</v>
      </c>
      <c r="K785">
        <v>0.51241400000000004</v>
      </c>
      <c r="L785">
        <v>1.5222020000000001</v>
      </c>
      <c r="M785">
        <v>0.96445800000000004</v>
      </c>
      <c r="N785">
        <v>1.4978959999999999</v>
      </c>
      <c r="O785">
        <v>1.5036989999999999</v>
      </c>
    </row>
    <row r="786" spans="1:15">
      <c r="A786" s="2">
        <v>43181</v>
      </c>
      <c r="B786">
        <v>1.2347490000000001</v>
      </c>
      <c r="C786">
        <v>1.1377139999999999</v>
      </c>
      <c r="D786">
        <v>1.8059050000000001</v>
      </c>
      <c r="E786">
        <v>1.6989129999999999</v>
      </c>
      <c r="F786">
        <v>1.607899</v>
      </c>
      <c r="G786">
        <v>1.545425</v>
      </c>
      <c r="H786">
        <v>1.205619</v>
      </c>
      <c r="I786">
        <v>1.545425</v>
      </c>
      <c r="J786">
        <v>1.545425</v>
      </c>
      <c r="K786">
        <v>0.51056999999999997</v>
      </c>
      <c r="L786">
        <v>1.517644</v>
      </c>
      <c r="M786">
        <v>0.96062099999999995</v>
      </c>
      <c r="N786">
        <v>1.4922010000000001</v>
      </c>
      <c r="O786">
        <v>1.4972099999999999</v>
      </c>
    </row>
    <row r="787" spans="1:15">
      <c r="A787" s="2">
        <v>43182</v>
      </c>
      <c r="B787">
        <v>1.232963</v>
      </c>
      <c r="C787">
        <v>1.105054</v>
      </c>
      <c r="D787">
        <v>1.801733</v>
      </c>
      <c r="E787">
        <v>1.6968559999999999</v>
      </c>
      <c r="F787">
        <v>1.6062270000000001</v>
      </c>
      <c r="G787">
        <v>1.5409569999999999</v>
      </c>
      <c r="H787">
        <v>1.205654</v>
      </c>
      <c r="I787">
        <v>1.5409569999999999</v>
      </c>
      <c r="J787">
        <v>1.5409569999999999</v>
      </c>
      <c r="K787">
        <v>0.50877899999999998</v>
      </c>
      <c r="L787">
        <v>1.5132490000000001</v>
      </c>
      <c r="M787">
        <v>0.95823599999999998</v>
      </c>
      <c r="N787">
        <v>1.488367</v>
      </c>
      <c r="O787">
        <v>1.4928509999999999</v>
      </c>
    </row>
    <row r="788" spans="1:15">
      <c r="A788" s="2">
        <v>43185</v>
      </c>
      <c r="B788">
        <v>1.232963</v>
      </c>
      <c r="C788">
        <v>1.0979650000000001</v>
      </c>
      <c r="D788">
        <v>1.801733</v>
      </c>
      <c r="E788">
        <v>1.6968559999999999</v>
      </c>
      <c r="F788">
        <v>1.6062270000000001</v>
      </c>
      <c r="G788">
        <v>1.5409569999999999</v>
      </c>
      <c r="H788">
        <v>1.205654</v>
      </c>
      <c r="I788">
        <v>1.5409569999999999</v>
      </c>
      <c r="J788">
        <v>1.5409569999999999</v>
      </c>
      <c r="K788">
        <v>0.50877899999999998</v>
      </c>
      <c r="L788">
        <v>1.5132490000000001</v>
      </c>
      <c r="M788">
        <v>0.95823599999999998</v>
      </c>
      <c r="N788">
        <v>1.488367</v>
      </c>
      <c r="O788">
        <v>1.4928090000000001</v>
      </c>
    </row>
    <row r="789" spans="1:15">
      <c r="A789" s="2">
        <v>43186</v>
      </c>
      <c r="B789">
        <v>1.232963</v>
      </c>
      <c r="C789">
        <v>1.1074109999999999</v>
      </c>
      <c r="D789">
        <v>1.801733</v>
      </c>
      <c r="E789">
        <v>1.6968559999999999</v>
      </c>
      <c r="F789">
        <v>1.6062270000000001</v>
      </c>
      <c r="G789">
        <v>1.5409569999999999</v>
      </c>
      <c r="H789">
        <v>1.205654</v>
      </c>
      <c r="I789">
        <v>1.5409569999999999</v>
      </c>
      <c r="J789">
        <v>1.5409569999999999</v>
      </c>
      <c r="K789">
        <v>0.50877899999999998</v>
      </c>
      <c r="L789">
        <v>1.5132490000000001</v>
      </c>
      <c r="M789">
        <v>0.95823599999999998</v>
      </c>
      <c r="N789">
        <v>1.488367</v>
      </c>
      <c r="O789">
        <v>1.4928090000000001</v>
      </c>
    </row>
    <row r="790" spans="1:15">
      <c r="A790" s="2">
        <v>43187</v>
      </c>
      <c r="B790">
        <v>1.232963</v>
      </c>
      <c r="C790">
        <v>1.0874459999999999</v>
      </c>
      <c r="D790">
        <v>1.801733</v>
      </c>
      <c r="E790">
        <v>1.6968559999999999</v>
      </c>
      <c r="F790">
        <v>1.6062270000000001</v>
      </c>
      <c r="G790">
        <v>1.5409569999999999</v>
      </c>
      <c r="H790">
        <v>1.205654</v>
      </c>
      <c r="I790">
        <v>1.5409569999999999</v>
      </c>
      <c r="J790">
        <v>1.5409569999999999</v>
      </c>
      <c r="K790">
        <v>0.50877899999999998</v>
      </c>
      <c r="L790">
        <v>1.5132490000000001</v>
      </c>
      <c r="M790">
        <v>0.95823599999999998</v>
      </c>
      <c r="N790">
        <v>1.488367</v>
      </c>
      <c r="O790">
        <v>1.4928090000000001</v>
      </c>
    </row>
    <row r="791" spans="1:15">
      <c r="A791" s="2">
        <v>43188</v>
      </c>
      <c r="B791">
        <v>1.232963</v>
      </c>
      <c r="C791">
        <v>1.101972</v>
      </c>
      <c r="D791">
        <v>1.801733</v>
      </c>
      <c r="E791">
        <v>1.6968559999999999</v>
      </c>
      <c r="F791">
        <v>1.6062270000000001</v>
      </c>
      <c r="G791">
        <v>1.5409569999999999</v>
      </c>
      <c r="H791">
        <v>1.205654</v>
      </c>
      <c r="I791">
        <v>1.5409569999999999</v>
      </c>
      <c r="J791">
        <v>1.5409569999999999</v>
      </c>
      <c r="K791">
        <v>0.50877899999999998</v>
      </c>
      <c r="L791">
        <v>1.5132490000000001</v>
      </c>
      <c r="M791">
        <v>0.95823599999999998</v>
      </c>
      <c r="N791">
        <v>1.488367</v>
      </c>
      <c r="O791">
        <v>1.4928090000000001</v>
      </c>
    </row>
    <row r="792" spans="1:15">
      <c r="A792" s="2">
        <v>43189</v>
      </c>
      <c r="B792">
        <v>1.232963</v>
      </c>
      <c r="C792">
        <v>1.1032310000000001</v>
      </c>
      <c r="D792">
        <v>1.801733</v>
      </c>
      <c r="E792">
        <v>1.6968559999999999</v>
      </c>
      <c r="F792">
        <v>1.6062270000000001</v>
      </c>
      <c r="G792">
        <v>1.5409569999999999</v>
      </c>
      <c r="H792">
        <v>1.205654</v>
      </c>
      <c r="I792">
        <v>1.5409569999999999</v>
      </c>
      <c r="J792">
        <v>1.5409569999999999</v>
      </c>
      <c r="K792">
        <v>0.50877899999999998</v>
      </c>
      <c r="L792">
        <v>1.5132490000000001</v>
      </c>
      <c r="M792">
        <v>0.95823599999999998</v>
      </c>
      <c r="N792">
        <v>1.488367</v>
      </c>
      <c r="O792">
        <v>1.4928090000000001</v>
      </c>
    </row>
    <row r="793" spans="1:15">
      <c r="A793" s="2">
        <v>43192</v>
      </c>
      <c r="B793">
        <v>1.232963</v>
      </c>
      <c r="C793">
        <v>1.0999540000000001</v>
      </c>
      <c r="D793">
        <v>1.801733</v>
      </c>
      <c r="E793">
        <v>1.6968559999999999</v>
      </c>
      <c r="F793">
        <v>1.6062270000000001</v>
      </c>
      <c r="G793">
        <v>1.5409569999999999</v>
      </c>
      <c r="H793">
        <v>1.205654</v>
      </c>
      <c r="I793">
        <v>1.5409569999999999</v>
      </c>
      <c r="J793">
        <v>1.5409569999999999</v>
      </c>
      <c r="K793">
        <v>0.50877899999999998</v>
      </c>
      <c r="L793">
        <v>1.5132490000000001</v>
      </c>
      <c r="M793">
        <v>0.95823599999999998</v>
      </c>
      <c r="N793">
        <v>1.488367</v>
      </c>
      <c r="O793">
        <v>1.4928090000000001</v>
      </c>
    </row>
    <row r="794" spans="1:15">
      <c r="A794" s="2">
        <v>43193</v>
      </c>
      <c r="B794">
        <v>1.232963</v>
      </c>
      <c r="C794">
        <v>1.093038</v>
      </c>
      <c r="D794">
        <v>1.7912760000000001</v>
      </c>
      <c r="E794">
        <v>1.6861520000000001</v>
      </c>
      <c r="F794">
        <v>1.598204</v>
      </c>
      <c r="G794">
        <v>1.5352140000000001</v>
      </c>
      <c r="H794">
        <v>1.205654</v>
      </c>
      <c r="I794">
        <v>1.5352140000000001</v>
      </c>
      <c r="J794">
        <v>1.5352140000000001</v>
      </c>
      <c r="K794">
        <v>0.50610900000000003</v>
      </c>
      <c r="L794">
        <v>1.5075369999999999</v>
      </c>
      <c r="M794">
        <v>0.95399800000000001</v>
      </c>
      <c r="N794">
        <v>1.482809</v>
      </c>
      <c r="O794">
        <v>1.4872190000000001</v>
      </c>
    </row>
    <row r="795" spans="1:15">
      <c r="A795" s="2">
        <v>43194</v>
      </c>
      <c r="B795">
        <v>1.232963</v>
      </c>
      <c r="C795">
        <v>1.0908819999999999</v>
      </c>
      <c r="D795">
        <v>1.781712</v>
      </c>
      <c r="E795">
        <v>1.6763619999999999</v>
      </c>
      <c r="F795">
        <v>1.590865</v>
      </c>
      <c r="G795">
        <v>1.5299609999999999</v>
      </c>
      <c r="H795">
        <v>1.205654</v>
      </c>
      <c r="I795">
        <v>1.5299609999999999</v>
      </c>
      <c r="J795">
        <v>1.5299609999999999</v>
      </c>
      <c r="K795">
        <v>0.50366599999999995</v>
      </c>
      <c r="L795">
        <v>1.502313</v>
      </c>
      <c r="M795">
        <v>0.95012200000000002</v>
      </c>
      <c r="N795">
        <v>1.4792860000000001</v>
      </c>
      <c r="O795">
        <v>1.4821070000000001</v>
      </c>
    </row>
    <row r="796" spans="1:15">
      <c r="A796" s="2">
        <v>43199</v>
      </c>
      <c r="B796">
        <v>1.232963</v>
      </c>
      <c r="C796">
        <v>1.090336</v>
      </c>
      <c r="D796">
        <v>1.781712</v>
      </c>
      <c r="E796">
        <v>1.6763619999999999</v>
      </c>
      <c r="F796">
        <v>1.590865</v>
      </c>
      <c r="G796">
        <v>1.5299609999999999</v>
      </c>
      <c r="H796">
        <v>1.205654</v>
      </c>
      <c r="I796">
        <v>1.5299609999999999</v>
      </c>
      <c r="J796">
        <v>1.5299609999999999</v>
      </c>
      <c r="K796">
        <v>0.50366599999999995</v>
      </c>
      <c r="L796">
        <v>1.502313</v>
      </c>
      <c r="M796">
        <v>0.95012200000000002</v>
      </c>
      <c r="N796">
        <v>1.4792860000000001</v>
      </c>
      <c r="O796">
        <v>1.4821070000000001</v>
      </c>
    </row>
    <row r="797" spans="1:15">
      <c r="A797" s="2">
        <v>43200</v>
      </c>
      <c r="B797">
        <v>1.232963</v>
      </c>
      <c r="C797">
        <v>1.111345</v>
      </c>
      <c r="D797">
        <v>1.781712</v>
      </c>
      <c r="E797">
        <v>1.6763619999999999</v>
      </c>
      <c r="F797">
        <v>1.590865</v>
      </c>
      <c r="G797">
        <v>1.5299609999999999</v>
      </c>
      <c r="H797">
        <v>1.205654</v>
      </c>
      <c r="I797">
        <v>1.5299609999999999</v>
      </c>
      <c r="J797">
        <v>1.5299609999999999</v>
      </c>
      <c r="K797">
        <v>0.50366599999999995</v>
      </c>
      <c r="L797">
        <v>1.502313</v>
      </c>
      <c r="M797">
        <v>0.95012200000000002</v>
      </c>
      <c r="N797">
        <v>1.4792860000000001</v>
      </c>
      <c r="O797">
        <v>1.4821070000000001</v>
      </c>
    </row>
    <row r="798" spans="1:15">
      <c r="A798" s="2">
        <v>43201</v>
      </c>
      <c r="B798">
        <v>1.232483</v>
      </c>
      <c r="C798">
        <v>1.114506</v>
      </c>
      <c r="D798">
        <v>1.7812490000000001</v>
      </c>
      <c r="E798">
        <v>1.6761299999999999</v>
      </c>
      <c r="F798">
        <v>1.590803</v>
      </c>
      <c r="G798">
        <v>1.5295730000000001</v>
      </c>
      <c r="H798">
        <v>1.205654</v>
      </c>
      <c r="I798">
        <v>1.5295730000000001</v>
      </c>
      <c r="J798">
        <v>1.5295730000000001</v>
      </c>
      <c r="K798">
        <v>0.50353899999999996</v>
      </c>
      <c r="L798">
        <v>1.501932</v>
      </c>
      <c r="M798">
        <v>0.94988300000000003</v>
      </c>
      <c r="N798">
        <v>1.4789110000000001</v>
      </c>
      <c r="O798">
        <v>1.4817309999999999</v>
      </c>
    </row>
    <row r="799" spans="1:15">
      <c r="A799" s="2">
        <v>43202</v>
      </c>
      <c r="B799">
        <v>1.227112</v>
      </c>
      <c r="C799">
        <v>1.1032709999999999</v>
      </c>
      <c r="D799">
        <v>1.7769090000000001</v>
      </c>
      <c r="E799">
        <v>1.6743710000000001</v>
      </c>
      <c r="F799">
        <v>1.590317</v>
      </c>
      <c r="G799">
        <v>1.527428</v>
      </c>
      <c r="H799">
        <v>1.205654</v>
      </c>
      <c r="I799">
        <v>1.527428</v>
      </c>
      <c r="J799">
        <v>1.527428</v>
      </c>
      <c r="K799">
        <v>0.50283500000000003</v>
      </c>
      <c r="L799">
        <v>1.4998279999999999</v>
      </c>
      <c r="M799">
        <v>0.94855999999999996</v>
      </c>
      <c r="N799">
        <v>1.476839</v>
      </c>
      <c r="O799">
        <v>1.479652</v>
      </c>
    </row>
    <row r="800" spans="1:15">
      <c r="A800" s="2">
        <v>43203</v>
      </c>
      <c r="B800">
        <v>1.22472</v>
      </c>
      <c r="C800">
        <v>1.0954889999999999</v>
      </c>
      <c r="D800">
        <v>1.7703519999999999</v>
      </c>
      <c r="E800">
        <v>1.673157</v>
      </c>
      <c r="F800">
        <v>1.5887709999999999</v>
      </c>
      <c r="G800">
        <v>1.523493</v>
      </c>
      <c r="H800">
        <v>1.205654</v>
      </c>
      <c r="I800">
        <v>1.523493</v>
      </c>
      <c r="J800">
        <v>1.523493</v>
      </c>
      <c r="K800">
        <v>0.50134400000000001</v>
      </c>
      <c r="L800">
        <v>1.4958549999999999</v>
      </c>
      <c r="M800">
        <v>0.94613400000000003</v>
      </c>
      <c r="N800">
        <v>1.4730350000000001</v>
      </c>
      <c r="O800">
        <v>1.475843</v>
      </c>
    </row>
    <row r="801" spans="1:15">
      <c r="A801" s="2">
        <v>43206</v>
      </c>
      <c r="B801">
        <v>1.20994</v>
      </c>
      <c r="C801">
        <v>1.0778639999999999</v>
      </c>
      <c r="D801">
        <v>1.747506</v>
      </c>
      <c r="E801">
        <v>1.668531</v>
      </c>
      <c r="F801">
        <v>1.584613</v>
      </c>
      <c r="G801">
        <v>1.5177769999999999</v>
      </c>
      <c r="H801">
        <v>1.205654</v>
      </c>
      <c r="I801">
        <v>1.5177769999999999</v>
      </c>
      <c r="J801">
        <v>1.5177769999999999</v>
      </c>
      <c r="K801">
        <v>0.49909900000000001</v>
      </c>
      <c r="L801">
        <v>1.490038</v>
      </c>
      <c r="M801">
        <v>0.94232000000000005</v>
      </c>
      <c r="N801">
        <v>1.467508</v>
      </c>
      <c r="O801">
        <v>1.470305</v>
      </c>
    </row>
    <row r="802" spans="1:15">
      <c r="A802" s="2">
        <v>43207</v>
      </c>
      <c r="B802">
        <v>1.208591</v>
      </c>
      <c r="C802">
        <v>1.0608230000000001</v>
      </c>
      <c r="D802">
        <v>1.7497689999999999</v>
      </c>
      <c r="E802">
        <v>1.6535359999999999</v>
      </c>
      <c r="F802">
        <v>1.5812459999999999</v>
      </c>
      <c r="G802">
        <v>1.511204</v>
      </c>
      <c r="H802">
        <v>1.205654</v>
      </c>
      <c r="I802">
        <v>1.511204</v>
      </c>
      <c r="J802">
        <v>1.511204</v>
      </c>
      <c r="K802">
        <v>0.49754999999999999</v>
      </c>
      <c r="L802">
        <v>1.4836229999999999</v>
      </c>
      <c r="M802">
        <v>0.93855699999999997</v>
      </c>
      <c r="N802">
        <v>1.4611529999999999</v>
      </c>
      <c r="O802">
        <v>1.4639409999999999</v>
      </c>
    </row>
    <row r="803" spans="1:15">
      <c r="A803" s="2">
        <v>43208</v>
      </c>
      <c r="B803">
        <v>1.2068110000000001</v>
      </c>
      <c r="C803">
        <v>1.065815</v>
      </c>
      <c r="D803">
        <v>1.7500119999999999</v>
      </c>
      <c r="E803">
        <v>1.6529</v>
      </c>
      <c r="F803">
        <v>1.5742879999999999</v>
      </c>
      <c r="G803">
        <v>1.5112509999999999</v>
      </c>
      <c r="H803">
        <v>1.205654</v>
      </c>
      <c r="I803">
        <v>1.5112509999999999</v>
      </c>
      <c r="J803">
        <v>1.5112509999999999</v>
      </c>
      <c r="K803">
        <v>0.497525</v>
      </c>
      <c r="L803">
        <v>1.483668</v>
      </c>
      <c r="M803">
        <v>0.93851700000000005</v>
      </c>
      <c r="N803">
        <v>1.4618199999999999</v>
      </c>
      <c r="O803">
        <v>1.463986</v>
      </c>
    </row>
    <row r="804" spans="1:15">
      <c r="A804" s="2">
        <v>43209</v>
      </c>
      <c r="B804">
        <v>1.2068110000000001</v>
      </c>
      <c r="C804">
        <v>1.078708</v>
      </c>
      <c r="D804">
        <v>1.7500119999999999</v>
      </c>
      <c r="E804">
        <v>1.6529</v>
      </c>
      <c r="F804">
        <v>1.5742879999999999</v>
      </c>
      <c r="G804">
        <v>1.5112509999999999</v>
      </c>
      <c r="H804">
        <v>1.205654</v>
      </c>
      <c r="I804">
        <v>1.5112509999999999</v>
      </c>
      <c r="J804">
        <v>1.5112509999999999</v>
      </c>
      <c r="K804">
        <v>0.497525</v>
      </c>
      <c r="L804">
        <v>1.483668</v>
      </c>
      <c r="M804">
        <v>0.93851700000000005</v>
      </c>
      <c r="N804">
        <v>1.4618199999999999</v>
      </c>
      <c r="O804">
        <v>1.463986</v>
      </c>
    </row>
    <row r="805" spans="1:15">
      <c r="A805" s="2">
        <v>43210</v>
      </c>
      <c r="B805">
        <v>1.2068110000000001</v>
      </c>
      <c r="C805">
        <v>1.0642780000000001</v>
      </c>
      <c r="D805">
        <v>1.7500119999999999</v>
      </c>
      <c r="E805">
        <v>1.6529</v>
      </c>
      <c r="F805">
        <v>1.5742879999999999</v>
      </c>
      <c r="G805">
        <v>1.5112509999999999</v>
      </c>
      <c r="H805">
        <v>1.205654</v>
      </c>
      <c r="I805">
        <v>1.5112509999999999</v>
      </c>
      <c r="J805">
        <v>1.5112509999999999</v>
      </c>
      <c r="K805">
        <v>0.497525</v>
      </c>
      <c r="L805">
        <v>1.483668</v>
      </c>
      <c r="M805">
        <v>0.93851700000000005</v>
      </c>
      <c r="N805">
        <v>1.4618199999999999</v>
      </c>
      <c r="O805">
        <v>1.463986</v>
      </c>
    </row>
    <row r="806" spans="1:15">
      <c r="A806" s="2">
        <v>43213</v>
      </c>
      <c r="B806">
        <v>1.2068110000000001</v>
      </c>
      <c r="C806">
        <v>1.0658289999999999</v>
      </c>
      <c r="D806">
        <v>1.7500119999999999</v>
      </c>
      <c r="E806">
        <v>1.6529</v>
      </c>
      <c r="F806">
        <v>1.5742879999999999</v>
      </c>
      <c r="G806">
        <v>1.5112509999999999</v>
      </c>
      <c r="H806">
        <v>1.205654</v>
      </c>
      <c r="I806">
        <v>1.5112509999999999</v>
      </c>
      <c r="J806">
        <v>1.5112509999999999</v>
      </c>
      <c r="K806">
        <v>0.497525</v>
      </c>
      <c r="L806">
        <v>1.483668</v>
      </c>
      <c r="M806">
        <v>0.93851700000000005</v>
      </c>
      <c r="N806">
        <v>1.4618199999999999</v>
      </c>
      <c r="O806">
        <v>1.463986</v>
      </c>
    </row>
    <row r="807" spans="1:15">
      <c r="A807" s="2">
        <v>43214</v>
      </c>
      <c r="B807">
        <v>1.2068110000000001</v>
      </c>
      <c r="C807">
        <v>1.087664</v>
      </c>
      <c r="D807">
        <v>1.7500119999999999</v>
      </c>
      <c r="E807">
        <v>1.6529</v>
      </c>
      <c r="F807">
        <v>1.5742879999999999</v>
      </c>
      <c r="G807">
        <v>1.5112509999999999</v>
      </c>
      <c r="H807">
        <v>1.205654</v>
      </c>
      <c r="I807">
        <v>1.5112509999999999</v>
      </c>
      <c r="J807">
        <v>1.5112509999999999</v>
      </c>
      <c r="K807">
        <v>0.497525</v>
      </c>
      <c r="L807">
        <v>1.483668</v>
      </c>
      <c r="M807">
        <v>0.93851700000000005</v>
      </c>
      <c r="N807">
        <v>1.4618199999999999</v>
      </c>
      <c r="O807">
        <v>1.463986</v>
      </c>
    </row>
    <row r="808" spans="1:15">
      <c r="A808" s="2">
        <v>43215</v>
      </c>
      <c r="B808">
        <v>1.2068110000000001</v>
      </c>
      <c r="C808">
        <v>1.0834790000000001</v>
      </c>
      <c r="D808">
        <v>1.7500119999999999</v>
      </c>
      <c r="E808">
        <v>1.6529</v>
      </c>
      <c r="F808">
        <v>1.5742879999999999</v>
      </c>
      <c r="G808">
        <v>1.5112509999999999</v>
      </c>
      <c r="H808">
        <v>1.205654</v>
      </c>
      <c r="I808">
        <v>1.5112509999999999</v>
      </c>
      <c r="J808">
        <v>1.5112509999999999</v>
      </c>
      <c r="K808">
        <v>0.497525</v>
      </c>
      <c r="L808">
        <v>1.483668</v>
      </c>
      <c r="M808">
        <v>0.93851700000000005</v>
      </c>
      <c r="N808">
        <v>1.4618199999999999</v>
      </c>
      <c r="O808">
        <v>1.463986</v>
      </c>
    </row>
    <row r="809" spans="1:15">
      <c r="A809" s="2">
        <v>43216</v>
      </c>
      <c r="B809">
        <v>1.2068110000000001</v>
      </c>
      <c r="C809">
        <v>1.0627610000000001</v>
      </c>
      <c r="D809">
        <v>1.7500119999999999</v>
      </c>
      <c r="E809">
        <v>1.6529</v>
      </c>
      <c r="F809">
        <v>1.5742879999999999</v>
      </c>
      <c r="G809">
        <v>1.5112509999999999</v>
      </c>
      <c r="H809">
        <v>1.205654</v>
      </c>
      <c r="I809">
        <v>1.5112509999999999</v>
      </c>
      <c r="J809">
        <v>1.5112509999999999</v>
      </c>
      <c r="K809">
        <v>0.497525</v>
      </c>
      <c r="L809">
        <v>1.483668</v>
      </c>
      <c r="M809">
        <v>0.93851700000000005</v>
      </c>
      <c r="N809">
        <v>1.4618199999999999</v>
      </c>
      <c r="O809">
        <v>1.463986</v>
      </c>
    </row>
    <row r="810" spans="1:15">
      <c r="A810" s="2">
        <v>43217</v>
      </c>
      <c r="B810">
        <v>1.2068110000000001</v>
      </c>
      <c r="C810">
        <v>1.0631550000000001</v>
      </c>
      <c r="D810">
        <v>1.7500119999999999</v>
      </c>
      <c r="E810">
        <v>1.6529</v>
      </c>
      <c r="F810">
        <v>1.5742879999999999</v>
      </c>
      <c r="G810">
        <v>1.5112509999999999</v>
      </c>
      <c r="H810">
        <v>1.205654</v>
      </c>
      <c r="I810">
        <v>1.5112509999999999</v>
      </c>
      <c r="J810">
        <v>1.5112509999999999</v>
      </c>
      <c r="K810">
        <v>0.497525</v>
      </c>
      <c r="L810">
        <v>1.483668</v>
      </c>
      <c r="M810">
        <v>0.93851700000000005</v>
      </c>
      <c r="N810">
        <v>1.4618199999999999</v>
      </c>
      <c r="O810">
        <v>1.463986</v>
      </c>
    </row>
    <row r="811" spans="1:15">
      <c r="A811" s="2">
        <v>43222</v>
      </c>
      <c r="B811">
        <v>1.2068110000000001</v>
      </c>
      <c r="C811">
        <v>1.06507</v>
      </c>
      <c r="D811">
        <v>1.7500119999999999</v>
      </c>
      <c r="E811">
        <v>1.6529</v>
      </c>
      <c r="F811">
        <v>1.5742879999999999</v>
      </c>
      <c r="G811">
        <v>1.5112509999999999</v>
      </c>
      <c r="H811">
        <v>1.205654</v>
      </c>
      <c r="I811">
        <v>1.5112509999999999</v>
      </c>
      <c r="J811">
        <v>1.5112509999999999</v>
      </c>
      <c r="K811">
        <v>0.497525</v>
      </c>
      <c r="L811">
        <v>1.483668</v>
      </c>
      <c r="M811">
        <v>0.93851700000000005</v>
      </c>
      <c r="N811">
        <v>1.4618199999999999</v>
      </c>
      <c r="O811">
        <v>1.463986</v>
      </c>
    </row>
    <row r="812" spans="1:15">
      <c r="A812" s="2">
        <v>43223</v>
      </c>
      <c r="B812">
        <v>1.2068110000000001</v>
      </c>
      <c r="C812">
        <v>1.0733760000000001</v>
      </c>
      <c r="D812">
        <v>1.7500119999999999</v>
      </c>
      <c r="E812">
        <v>1.6529</v>
      </c>
      <c r="F812">
        <v>1.5742879999999999</v>
      </c>
      <c r="G812">
        <v>1.5112509999999999</v>
      </c>
      <c r="H812">
        <v>1.205654</v>
      </c>
      <c r="I812">
        <v>1.5112509999999999</v>
      </c>
      <c r="J812">
        <v>1.5112509999999999</v>
      </c>
      <c r="K812">
        <v>0.497525</v>
      </c>
      <c r="L812">
        <v>1.483668</v>
      </c>
      <c r="M812">
        <v>0.93851700000000005</v>
      </c>
      <c r="N812">
        <v>1.4618199999999999</v>
      </c>
      <c r="O812">
        <v>1.463986</v>
      </c>
    </row>
    <row r="813" spans="1:15">
      <c r="A813" s="2">
        <v>43224</v>
      </c>
      <c r="B813">
        <v>1.2063410000000001</v>
      </c>
      <c r="C813">
        <v>1.0681689999999999</v>
      </c>
      <c r="D813">
        <v>1.749903</v>
      </c>
      <c r="E813">
        <v>1.6525369999999999</v>
      </c>
      <c r="F813">
        <v>1.5741540000000001</v>
      </c>
      <c r="G813">
        <v>1.5106409999999999</v>
      </c>
      <c r="H813">
        <v>1.2056020000000001</v>
      </c>
      <c r="I813">
        <v>1.5106409999999999</v>
      </c>
      <c r="J813">
        <v>1.5106409999999999</v>
      </c>
      <c r="K813">
        <v>0.49732599999999999</v>
      </c>
      <c r="L813">
        <v>1.4830700000000001</v>
      </c>
      <c r="M813">
        <v>0.938141</v>
      </c>
      <c r="N813">
        <v>1.4612309999999999</v>
      </c>
      <c r="O813">
        <v>1.4633959999999999</v>
      </c>
    </row>
    <row r="814" spans="1:15">
      <c r="A814" s="2">
        <v>43227</v>
      </c>
      <c r="B814">
        <v>1.212823</v>
      </c>
      <c r="C814">
        <v>1.085032</v>
      </c>
      <c r="D814">
        <v>1.7514890000000001</v>
      </c>
      <c r="E814">
        <v>1.657826</v>
      </c>
      <c r="F814">
        <v>1.5755140000000001</v>
      </c>
      <c r="G814">
        <v>1.520286</v>
      </c>
      <c r="H814">
        <v>1.2054400000000001</v>
      </c>
      <c r="I814">
        <v>1.520286</v>
      </c>
      <c r="J814">
        <v>1.520286</v>
      </c>
      <c r="K814">
        <v>0.49999700000000002</v>
      </c>
      <c r="L814">
        <v>1.491908</v>
      </c>
      <c r="M814">
        <v>0.94360200000000005</v>
      </c>
      <c r="N814">
        <v>1.4705509999999999</v>
      </c>
      <c r="O814">
        <v>1.472728</v>
      </c>
    </row>
    <row r="815" spans="1:15">
      <c r="A815" s="2">
        <v>43228</v>
      </c>
      <c r="B815">
        <v>1.2106079999999999</v>
      </c>
      <c r="C815">
        <v>1.097623</v>
      </c>
      <c r="D815">
        <v>1.752397</v>
      </c>
      <c r="E815">
        <v>1.656541</v>
      </c>
      <c r="F815">
        <v>1.5734090000000001</v>
      </c>
      <c r="G815">
        <v>1.5185219999999999</v>
      </c>
      <c r="H815">
        <v>1.1996610000000001</v>
      </c>
      <c r="I815">
        <v>1.5185219999999999</v>
      </c>
      <c r="J815">
        <v>1.5185219999999999</v>
      </c>
      <c r="K815">
        <v>0.49875399999999998</v>
      </c>
      <c r="L815">
        <v>1.490054</v>
      </c>
      <c r="M815">
        <v>0.94232499999999997</v>
      </c>
      <c r="N815">
        <v>1.46895</v>
      </c>
      <c r="O815">
        <v>1.4710160000000001</v>
      </c>
    </row>
    <row r="816" spans="1:15">
      <c r="A816" s="2">
        <v>43229</v>
      </c>
      <c r="B816">
        <v>1.212555</v>
      </c>
      <c r="C816">
        <v>1.0956250000000001</v>
      </c>
      <c r="D816">
        <v>1.7504249999999999</v>
      </c>
      <c r="E816">
        <v>1.657211</v>
      </c>
      <c r="F816">
        <v>1.571194</v>
      </c>
      <c r="G816">
        <v>1.516921</v>
      </c>
      <c r="H816">
        <v>1.2009460000000001</v>
      </c>
      <c r="I816">
        <v>1.516921</v>
      </c>
      <c r="J816">
        <v>1.516921</v>
      </c>
      <c r="K816">
        <v>0.49812400000000001</v>
      </c>
      <c r="L816">
        <v>1.4884999999999999</v>
      </c>
      <c r="M816">
        <v>0.94122600000000001</v>
      </c>
      <c r="N816">
        <v>1.467406</v>
      </c>
      <c r="O816">
        <v>1.469468</v>
      </c>
    </row>
    <row r="817" spans="1:15">
      <c r="A817" s="2">
        <v>43230</v>
      </c>
      <c r="B817">
        <v>1.2195560000000001</v>
      </c>
      <c r="C817">
        <v>1.1016919999999999</v>
      </c>
      <c r="D817">
        <v>1.759733</v>
      </c>
      <c r="E817">
        <v>1.6689210000000001</v>
      </c>
      <c r="F817">
        <v>1.5880240000000001</v>
      </c>
      <c r="G817">
        <v>1.534972</v>
      </c>
      <c r="H817">
        <v>1.2049890000000001</v>
      </c>
      <c r="I817">
        <v>1.534972</v>
      </c>
      <c r="J817">
        <v>1.534972</v>
      </c>
      <c r="K817">
        <v>0.501475</v>
      </c>
      <c r="L817">
        <v>1.5064150000000001</v>
      </c>
      <c r="M817">
        <v>0.951631</v>
      </c>
      <c r="N817">
        <v>1.484872</v>
      </c>
      <c r="O817">
        <v>1.48695</v>
      </c>
    </row>
    <row r="818" spans="1:15">
      <c r="A818" s="2">
        <v>43231</v>
      </c>
      <c r="B818">
        <v>1.206736</v>
      </c>
      <c r="C818">
        <v>1.0959700000000001</v>
      </c>
      <c r="D818">
        <v>1.747763</v>
      </c>
      <c r="E818">
        <v>1.6490880000000001</v>
      </c>
      <c r="F818">
        <v>1.5662750000000001</v>
      </c>
      <c r="G818">
        <v>1.5145649999999999</v>
      </c>
      <c r="H818">
        <v>1.18554</v>
      </c>
      <c r="I818">
        <v>1.5145649999999999</v>
      </c>
      <c r="J818">
        <v>1.5145649999999999</v>
      </c>
      <c r="K818">
        <v>0.49593700000000002</v>
      </c>
      <c r="L818">
        <v>1.486192</v>
      </c>
      <c r="M818">
        <v>0.93944499999999997</v>
      </c>
      <c r="N818">
        <v>1.4651339999999999</v>
      </c>
      <c r="O818">
        <v>1.4671879999999999</v>
      </c>
    </row>
    <row r="819" spans="1:15">
      <c r="A819" s="2">
        <v>43234</v>
      </c>
      <c r="B819">
        <v>1.211884</v>
      </c>
      <c r="C819">
        <v>1.106285</v>
      </c>
      <c r="D819">
        <v>1.758392</v>
      </c>
      <c r="E819">
        <v>1.6597090000000001</v>
      </c>
      <c r="F819">
        <v>1.575342</v>
      </c>
      <c r="G819">
        <v>1.524578</v>
      </c>
      <c r="H819">
        <v>1.1952020000000001</v>
      </c>
      <c r="I819">
        <v>1.524578</v>
      </c>
      <c r="J819">
        <v>1.524578</v>
      </c>
      <c r="K819">
        <v>0.49691099999999999</v>
      </c>
      <c r="L819">
        <v>1.495571</v>
      </c>
      <c r="M819">
        <v>0.94553200000000004</v>
      </c>
      <c r="N819">
        <v>1.4748129999999999</v>
      </c>
      <c r="O819">
        <v>1.4768749999999999</v>
      </c>
    </row>
    <row r="820" spans="1:15">
      <c r="A820" s="2">
        <v>43235</v>
      </c>
      <c r="B820">
        <v>1.2207920000000001</v>
      </c>
      <c r="C820">
        <v>1.110476</v>
      </c>
      <c r="D820">
        <v>1.769746</v>
      </c>
      <c r="E820">
        <v>1.6784760000000001</v>
      </c>
      <c r="F820">
        <v>1.5994360000000001</v>
      </c>
      <c r="G820">
        <v>1.5439860000000001</v>
      </c>
      <c r="H820">
        <v>1.1957040000000001</v>
      </c>
      <c r="I820">
        <v>1.5439860000000001</v>
      </c>
      <c r="J820">
        <v>1.5439860000000001</v>
      </c>
      <c r="K820">
        <v>0.49858000000000002</v>
      </c>
      <c r="L820">
        <v>1.515244</v>
      </c>
      <c r="M820">
        <v>0.95711500000000005</v>
      </c>
      <c r="N820">
        <v>1.493579</v>
      </c>
      <c r="O820">
        <v>1.495663</v>
      </c>
    </row>
    <row r="821" spans="1:15">
      <c r="A821" s="2">
        <v>43236</v>
      </c>
      <c r="B821">
        <v>1.218588</v>
      </c>
      <c r="C821">
        <v>1.1016300000000001</v>
      </c>
      <c r="D821">
        <v>1.7769280000000001</v>
      </c>
      <c r="E821">
        <v>1.681041</v>
      </c>
      <c r="F821">
        <v>1.6028819999999999</v>
      </c>
      <c r="G821">
        <v>1.5439350000000001</v>
      </c>
      <c r="H821">
        <v>1.2037340000000001</v>
      </c>
      <c r="I821">
        <v>1.5439350000000001</v>
      </c>
      <c r="J821">
        <v>1.5439350000000001</v>
      </c>
      <c r="K821">
        <v>0.497533</v>
      </c>
      <c r="L821">
        <v>1.5155970000000001</v>
      </c>
      <c r="M821">
        <v>0.95601700000000001</v>
      </c>
      <c r="N821">
        <v>1.493519</v>
      </c>
      <c r="O821">
        <v>1.4956069999999999</v>
      </c>
    </row>
    <row r="822" spans="1:15">
      <c r="A822" s="2">
        <v>43237</v>
      </c>
      <c r="B822">
        <v>1.2139690000000001</v>
      </c>
      <c r="C822">
        <v>1.0934820000000001</v>
      </c>
      <c r="D822">
        <v>1.7622739999999999</v>
      </c>
      <c r="E822">
        <v>1.664952</v>
      </c>
      <c r="F822">
        <v>1.588066</v>
      </c>
      <c r="G822">
        <v>1.529655</v>
      </c>
      <c r="H822">
        <v>1.199891</v>
      </c>
      <c r="I822">
        <v>1.529655</v>
      </c>
      <c r="J822">
        <v>1.529655</v>
      </c>
      <c r="K822">
        <v>0.49325400000000003</v>
      </c>
      <c r="L822">
        <v>1.5015940000000001</v>
      </c>
      <c r="M822">
        <v>0.94795200000000002</v>
      </c>
      <c r="N822">
        <v>1.4797169999999999</v>
      </c>
      <c r="O822">
        <v>1.481787</v>
      </c>
    </row>
    <row r="823" spans="1:15">
      <c r="A823" s="2">
        <v>43238</v>
      </c>
      <c r="B823">
        <v>1.2181329999999999</v>
      </c>
      <c r="C823">
        <v>1.104522</v>
      </c>
      <c r="D823">
        <v>1.773366</v>
      </c>
      <c r="E823">
        <v>1.6781779999999999</v>
      </c>
      <c r="F823">
        <v>1.5948979999999999</v>
      </c>
      <c r="G823">
        <v>1.536877</v>
      </c>
      <c r="H823">
        <v>1.199891</v>
      </c>
      <c r="I823">
        <v>1.536877</v>
      </c>
      <c r="J823">
        <v>1.536877</v>
      </c>
      <c r="K823">
        <v>0.49360500000000002</v>
      </c>
      <c r="L823">
        <v>1.5087870000000001</v>
      </c>
      <c r="M823">
        <v>0.95018400000000003</v>
      </c>
      <c r="N823">
        <v>1.486702</v>
      </c>
      <c r="O823">
        <v>1.4887779999999999</v>
      </c>
    </row>
    <row r="824" spans="1:15">
      <c r="A824" s="2">
        <v>43241</v>
      </c>
      <c r="B824">
        <v>1.22159</v>
      </c>
      <c r="C824">
        <v>1.109667</v>
      </c>
      <c r="D824">
        <v>1.773995</v>
      </c>
      <c r="E824">
        <v>1.680876</v>
      </c>
      <c r="F824">
        <v>1.5938939999999999</v>
      </c>
      <c r="G824">
        <v>1.537609</v>
      </c>
      <c r="H824">
        <v>1.199891</v>
      </c>
      <c r="I824">
        <v>1.537609</v>
      </c>
      <c r="J824">
        <v>1.537609</v>
      </c>
      <c r="K824">
        <v>0.49342900000000001</v>
      </c>
      <c r="L824">
        <v>1.5103279999999999</v>
      </c>
      <c r="M824">
        <v>0.95091800000000004</v>
      </c>
      <c r="N824">
        <v>1.487636</v>
      </c>
      <c r="O824">
        <v>1.489482</v>
      </c>
    </row>
    <row r="825" spans="1:15">
      <c r="A825" s="2">
        <v>43242</v>
      </c>
      <c r="B825">
        <v>1.222051</v>
      </c>
      <c r="C825">
        <v>1.105413</v>
      </c>
      <c r="D825">
        <v>1.7825169999999999</v>
      </c>
      <c r="E825">
        <v>1.6856770000000001</v>
      </c>
      <c r="F825">
        <v>1.600149</v>
      </c>
      <c r="G825">
        <v>1.5445899999999999</v>
      </c>
      <c r="H825">
        <v>1.199891</v>
      </c>
      <c r="I825">
        <v>1.5445899999999999</v>
      </c>
      <c r="J825">
        <v>1.5445899999999999</v>
      </c>
      <c r="K825">
        <v>0.49334800000000001</v>
      </c>
      <c r="L825">
        <v>1.517209</v>
      </c>
      <c r="M825">
        <v>0.95520000000000005</v>
      </c>
      <c r="N825">
        <v>1.494373</v>
      </c>
      <c r="O825">
        <v>1.4962390000000001</v>
      </c>
    </row>
    <row r="826" spans="1:15">
      <c r="A826" s="2">
        <v>43243</v>
      </c>
      <c r="B826">
        <v>1.2192130000000001</v>
      </c>
      <c r="C826">
        <v>1.090803</v>
      </c>
      <c r="D826">
        <v>1.7765610000000001</v>
      </c>
      <c r="E826">
        <v>1.6801429999999999</v>
      </c>
      <c r="F826">
        <v>1.593801</v>
      </c>
      <c r="G826">
        <v>1.5369139999999999</v>
      </c>
      <c r="H826">
        <v>1.199891</v>
      </c>
      <c r="I826">
        <v>1.5369139999999999</v>
      </c>
      <c r="J826">
        <v>1.5369139999999999</v>
      </c>
      <c r="K826">
        <v>0.49124299999999999</v>
      </c>
      <c r="L826">
        <v>1.509663</v>
      </c>
      <c r="M826">
        <v>0.951492</v>
      </c>
      <c r="N826">
        <v>1.4869509999999999</v>
      </c>
      <c r="O826">
        <v>1.488809</v>
      </c>
    </row>
    <row r="827" spans="1:15">
      <c r="A827" s="2">
        <v>43244</v>
      </c>
      <c r="B827">
        <v>1.2166220000000001</v>
      </c>
      <c r="C827">
        <v>1.0830599999999999</v>
      </c>
      <c r="D827">
        <v>1.7727170000000001</v>
      </c>
      <c r="E827">
        <v>1.678507</v>
      </c>
      <c r="F827">
        <v>1.5897730000000001</v>
      </c>
      <c r="G827">
        <v>1.5333950000000001</v>
      </c>
      <c r="H827">
        <v>1.199891</v>
      </c>
      <c r="I827">
        <v>1.5333950000000001</v>
      </c>
      <c r="J827">
        <v>1.5333950000000001</v>
      </c>
      <c r="K827">
        <v>0.48953200000000002</v>
      </c>
      <c r="L827">
        <v>1.5062340000000001</v>
      </c>
      <c r="M827">
        <v>0.94808300000000001</v>
      </c>
      <c r="N827">
        <v>1.4828969999999999</v>
      </c>
      <c r="O827">
        <v>1.485398</v>
      </c>
    </row>
    <row r="828" spans="1:15">
      <c r="A828" s="2">
        <v>43245</v>
      </c>
      <c r="B828">
        <v>1.213587</v>
      </c>
      <c r="C828">
        <v>1.0800259999999999</v>
      </c>
      <c r="D828">
        <v>1.768721</v>
      </c>
      <c r="E828">
        <v>1.67479</v>
      </c>
      <c r="F828">
        <v>1.5854410000000001</v>
      </c>
      <c r="G828">
        <v>1.527137</v>
      </c>
      <c r="H828">
        <v>1.199891</v>
      </c>
      <c r="I828">
        <v>1.527137</v>
      </c>
      <c r="J828">
        <v>1.527137</v>
      </c>
      <c r="K828">
        <v>0.48794999999999999</v>
      </c>
      <c r="L828">
        <v>1.5000560000000001</v>
      </c>
      <c r="M828">
        <v>0.94510400000000006</v>
      </c>
      <c r="N828">
        <v>1.4782709999999999</v>
      </c>
      <c r="O828">
        <v>1.479336</v>
      </c>
    </row>
    <row r="829" spans="1:15">
      <c r="A829" s="2">
        <v>43248</v>
      </c>
      <c r="B829">
        <v>1.2130399999999999</v>
      </c>
      <c r="C829">
        <v>1.0847690000000001</v>
      </c>
      <c r="D829">
        <v>1.768748</v>
      </c>
      <c r="E829">
        <v>1.6738839999999999</v>
      </c>
      <c r="F829">
        <v>1.584673</v>
      </c>
      <c r="G829">
        <v>1.5264549999999999</v>
      </c>
      <c r="H829">
        <v>1.199891</v>
      </c>
      <c r="I829">
        <v>1.5264549999999999</v>
      </c>
      <c r="J829">
        <v>1.5264549999999999</v>
      </c>
      <c r="K829">
        <v>0.48779699999999998</v>
      </c>
      <c r="L829">
        <v>1.499393</v>
      </c>
      <c r="M829">
        <v>0.94476199999999999</v>
      </c>
      <c r="N829">
        <v>1.4775320000000001</v>
      </c>
      <c r="O829">
        <v>1.478675</v>
      </c>
    </row>
    <row r="830" spans="1:15">
      <c r="A830" s="2">
        <v>43249</v>
      </c>
      <c r="B830">
        <v>1.2130399999999999</v>
      </c>
      <c r="C830">
        <v>1.076492</v>
      </c>
      <c r="D830">
        <v>1.768748</v>
      </c>
      <c r="E830">
        <v>1.6738839999999999</v>
      </c>
      <c r="F830">
        <v>1.584673</v>
      </c>
      <c r="G830">
        <v>1.5264549999999999</v>
      </c>
      <c r="H830">
        <v>1.199891</v>
      </c>
      <c r="I830">
        <v>1.5264549999999999</v>
      </c>
      <c r="J830">
        <v>1.5264549999999999</v>
      </c>
      <c r="K830">
        <v>0.48779699999999998</v>
      </c>
      <c r="L830">
        <v>1.499393</v>
      </c>
      <c r="M830">
        <v>0.94476199999999999</v>
      </c>
      <c r="N830">
        <v>1.4775320000000001</v>
      </c>
      <c r="O830">
        <v>1.478675</v>
      </c>
    </row>
    <row r="831" spans="1:15">
      <c r="A831" s="2">
        <v>43250</v>
      </c>
      <c r="B831">
        <v>1.2130399999999999</v>
      </c>
      <c r="C831">
        <v>1.0536719999999999</v>
      </c>
      <c r="D831">
        <v>1.768748</v>
      </c>
      <c r="E831">
        <v>1.6738839999999999</v>
      </c>
      <c r="F831">
        <v>1.584673</v>
      </c>
      <c r="G831">
        <v>1.5264549999999999</v>
      </c>
      <c r="H831">
        <v>1.199891</v>
      </c>
      <c r="I831">
        <v>1.5264549999999999</v>
      </c>
      <c r="J831">
        <v>1.5264549999999999</v>
      </c>
      <c r="K831">
        <v>0.48779699999999998</v>
      </c>
      <c r="L831">
        <v>1.499393</v>
      </c>
      <c r="M831">
        <v>0.94476199999999999</v>
      </c>
      <c r="N831">
        <v>1.4775320000000001</v>
      </c>
      <c r="O831">
        <v>1.478675</v>
      </c>
    </row>
    <row r="832" spans="1:15">
      <c r="A832" s="2">
        <v>43251</v>
      </c>
      <c r="B832">
        <v>1.2130399999999999</v>
      </c>
      <c r="C832">
        <v>1.076031</v>
      </c>
      <c r="D832">
        <v>1.768748</v>
      </c>
      <c r="E832">
        <v>1.67388</v>
      </c>
      <c r="F832">
        <v>1.584673</v>
      </c>
      <c r="G832">
        <v>1.526454</v>
      </c>
      <c r="H832">
        <v>1.199891</v>
      </c>
      <c r="I832">
        <v>1.526454</v>
      </c>
      <c r="J832">
        <v>1.526454</v>
      </c>
      <c r="K832">
        <v>0.48779600000000001</v>
      </c>
      <c r="L832">
        <v>1.4993920000000001</v>
      </c>
      <c r="M832">
        <v>0.94476199999999999</v>
      </c>
      <c r="N832">
        <v>1.4775309999999999</v>
      </c>
      <c r="O832">
        <v>1.478674</v>
      </c>
    </row>
    <row r="833" spans="1:15">
      <c r="A833" s="2">
        <v>43252</v>
      </c>
      <c r="B833">
        <v>1.2130399999999999</v>
      </c>
      <c r="C833">
        <v>1.067034</v>
      </c>
      <c r="D833">
        <v>1.768748</v>
      </c>
      <c r="E833">
        <v>1.67388</v>
      </c>
      <c r="F833">
        <v>1.584673</v>
      </c>
      <c r="G833">
        <v>1.526454</v>
      </c>
      <c r="H833">
        <v>1.199891</v>
      </c>
      <c r="I833">
        <v>1.526454</v>
      </c>
      <c r="J833">
        <v>1.526454</v>
      </c>
      <c r="K833">
        <v>0.48779600000000001</v>
      </c>
      <c r="L833">
        <v>1.4993920000000001</v>
      </c>
      <c r="M833">
        <v>0.94476199999999999</v>
      </c>
      <c r="N833">
        <v>1.4775309999999999</v>
      </c>
      <c r="O833">
        <v>1.478674</v>
      </c>
    </row>
    <row r="834" spans="1:15">
      <c r="A834" s="2">
        <v>43255</v>
      </c>
      <c r="B834">
        <v>1.2130399999999999</v>
      </c>
      <c r="C834">
        <v>1.077502</v>
      </c>
      <c r="D834">
        <v>1.768748</v>
      </c>
      <c r="E834">
        <v>1.67388</v>
      </c>
      <c r="F834">
        <v>1.584673</v>
      </c>
      <c r="G834">
        <v>1.526454</v>
      </c>
      <c r="H834">
        <v>1.199891</v>
      </c>
      <c r="I834">
        <v>1.526454</v>
      </c>
      <c r="J834">
        <v>1.526454</v>
      </c>
      <c r="K834">
        <v>0.48779600000000001</v>
      </c>
      <c r="L834">
        <v>1.4993920000000001</v>
      </c>
      <c r="M834">
        <v>0.94476199999999999</v>
      </c>
      <c r="N834">
        <v>1.4775309999999999</v>
      </c>
      <c r="O834">
        <v>1.478674</v>
      </c>
    </row>
    <row r="835" spans="1:15">
      <c r="A835" s="2">
        <v>43256</v>
      </c>
      <c r="B835">
        <v>1.2130399999999999</v>
      </c>
      <c r="C835">
        <v>1.088182</v>
      </c>
      <c r="D835">
        <v>1.768748</v>
      </c>
      <c r="E835">
        <v>1.67388</v>
      </c>
      <c r="F835">
        <v>1.584673</v>
      </c>
      <c r="G835">
        <v>1.526454</v>
      </c>
      <c r="H835">
        <v>1.199891</v>
      </c>
      <c r="I835">
        <v>1.526454</v>
      </c>
      <c r="J835">
        <v>1.526454</v>
      </c>
      <c r="K835">
        <v>0.48779600000000001</v>
      </c>
      <c r="L835">
        <v>1.4993920000000001</v>
      </c>
      <c r="M835">
        <v>0.94476199999999999</v>
      </c>
      <c r="N835">
        <v>1.4775309999999999</v>
      </c>
      <c r="O835">
        <v>1.478674</v>
      </c>
    </row>
    <row r="836" spans="1:15">
      <c r="A836" s="2">
        <v>43257</v>
      </c>
      <c r="B836">
        <v>1.2130399999999999</v>
      </c>
      <c r="C836">
        <v>1.0859270000000001</v>
      </c>
      <c r="D836">
        <v>1.768748</v>
      </c>
      <c r="E836">
        <v>1.67388</v>
      </c>
      <c r="F836">
        <v>1.584673</v>
      </c>
      <c r="G836">
        <v>1.526454</v>
      </c>
      <c r="H836">
        <v>1.199891</v>
      </c>
      <c r="I836">
        <v>1.526454</v>
      </c>
      <c r="J836">
        <v>1.526454</v>
      </c>
      <c r="K836">
        <v>0.48779600000000001</v>
      </c>
      <c r="L836">
        <v>1.4993920000000001</v>
      </c>
      <c r="M836">
        <v>0.94476199999999999</v>
      </c>
      <c r="N836">
        <v>1.4775309999999999</v>
      </c>
      <c r="O836">
        <v>1.478674</v>
      </c>
    </row>
    <row r="837" spans="1:15">
      <c r="A837" s="2">
        <v>43258</v>
      </c>
      <c r="B837">
        <v>1.212995</v>
      </c>
      <c r="C837">
        <v>1.084133</v>
      </c>
      <c r="D837">
        <v>1.768659</v>
      </c>
      <c r="E837">
        <v>1.6735120000000001</v>
      </c>
      <c r="F837">
        <v>1.5845469999999999</v>
      </c>
      <c r="G837">
        <v>1.5258449999999999</v>
      </c>
      <c r="H837">
        <v>1.199891</v>
      </c>
      <c r="I837">
        <v>1.5258449999999999</v>
      </c>
      <c r="J837">
        <v>1.5258449999999999</v>
      </c>
      <c r="K837">
        <v>0.48760300000000001</v>
      </c>
      <c r="L837">
        <v>1.498794</v>
      </c>
      <c r="M837">
        <v>0.94438699999999998</v>
      </c>
      <c r="N837">
        <v>1.476942</v>
      </c>
      <c r="O837">
        <v>1.4780850000000001</v>
      </c>
    </row>
    <row r="838" spans="1:15">
      <c r="A838" s="2">
        <v>43259</v>
      </c>
      <c r="B838">
        <v>1.2132339999999999</v>
      </c>
      <c r="C838">
        <v>1.06959</v>
      </c>
      <c r="D838">
        <v>1.7682709999999999</v>
      </c>
      <c r="E838">
        <v>1.672083</v>
      </c>
      <c r="F838">
        <v>1.584033</v>
      </c>
      <c r="G838">
        <v>1.524883</v>
      </c>
      <c r="H838">
        <v>1.199891</v>
      </c>
      <c r="I838">
        <v>1.524883</v>
      </c>
      <c r="J838">
        <v>1.524883</v>
      </c>
      <c r="K838">
        <v>0.48727700000000002</v>
      </c>
      <c r="L838">
        <v>1.497846</v>
      </c>
      <c r="M838">
        <v>0.94379400000000002</v>
      </c>
      <c r="N838">
        <v>1.4760120000000001</v>
      </c>
      <c r="O838">
        <v>1.4771510000000001</v>
      </c>
    </row>
    <row r="839" spans="1:15">
      <c r="A839" s="2">
        <v>43262</v>
      </c>
      <c r="B839">
        <v>1.2126410000000001</v>
      </c>
      <c r="C839">
        <v>1.0696920000000001</v>
      </c>
      <c r="D839">
        <v>1.7640690000000001</v>
      </c>
      <c r="E839">
        <v>1.665813</v>
      </c>
      <c r="F839">
        <v>1.581018</v>
      </c>
      <c r="G839">
        <v>1.5189159999999999</v>
      </c>
      <c r="H839">
        <v>1.199891</v>
      </c>
      <c r="I839">
        <v>1.5189159999999999</v>
      </c>
      <c r="J839">
        <v>1.5189159999999999</v>
      </c>
      <c r="K839">
        <v>0.48544300000000001</v>
      </c>
      <c r="L839">
        <v>1.4919899999999999</v>
      </c>
      <c r="M839">
        <v>0.94012799999999996</v>
      </c>
      <c r="N839">
        <v>1.470237</v>
      </c>
      <c r="O839">
        <v>1.471376</v>
      </c>
    </row>
    <row r="840" spans="1:15">
      <c r="A840" s="2">
        <v>43263</v>
      </c>
      <c r="B840">
        <v>1.2159</v>
      </c>
      <c r="C840">
        <v>1.0827009999999999</v>
      </c>
      <c r="D840">
        <v>1.763943</v>
      </c>
      <c r="E840">
        <v>1.665638</v>
      </c>
      <c r="F840">
        <v>1.5850630000000001</v>
      </c>
      <c r="G840">
        <v>1.5228900000000001</v>
      </c>
      <c r="H840">
        <v>1.199891</v>
      </c>
      <c r="I840">
        <v>1.5228900000000001</v>
      </c>
      <c r="J840">
        <v>1.5228900000000001</v>
      </c>
      <c r="K840">
        <v>0.48671500000000001</v>
      </c>
      <c r="L840">
        <v>1.495886</v>
      </c>
      <c r="M840">
        <v>0.94256899999999999</v>
      </c>
      <c r="N840">
        <v>1.474864</v>
      </c>
      <c r="O840">
        <v>1.475222</v>
      </c>
    </row>
    <row r="841" spans="1:15">
      <c r="A841" s="2">
        <v>43264</v>
      </c>
      <c r="B841">
        <v>1.2186509999999999</v>
      </c>
      <c r="C841">
        <v>1.072057</v>
      </c>
      <c r="D841">
        <v>1.763943</v>
      </c>
      <c r="E841">
        <v>1.665638</v>
      </c>
      <c r="F841">
        <v>1.5884050000000001</v>
      </c>
      <c r="G841">
        <v>1.526483</v>
      </c>
      <c r="H841">
        <v>1.199891</v>
      </c>
      <c r="I841">
        <v>1.526483</v>
      </c>
      <c r="J841">
        <v>1.526483</v>
      </c>
      <c r="K841">
        <v>0.48786600000000002</v>
      </c>
      <c r="L841">
        <v>1.499414</v>
      </c>
      <c r="M841">
        <v>0.94478099999999998</v>
      </c>
      <c r="N841">
        <v>1.478226</v>
      </c>
      <c r="O841">
        <v>1.478702</v>
      </c>
    </row>
    <row r="842" spans="1:15">
      <c r="A842" s="2">
        <v>43265</v>
      </c>
      <c r="B842">
        <v>1.2186509999999999</v>
      </c>
      <c r="C842">
        <v>1.0678209999999999</v>
      </c>
      <c r="D842">
        <v>1.763943</v>
      </c>
      <c r="E842">
        <v>1.665638</v>
      </c>
      <c r="F842">
        <v>1.5884050000000001</v>
      </c>
      <c r="G842">
        <v>1.526483</v>
      </c>
      <c r="H842">
        <v>1.199891</v>
      </c>
      <c r="I842">
        <v>1.526483</v>
      </c>
      <c r="J842">
        <v>1.526483</v>
      </c>
      <c r="K842">
        <v>0.48786600000000002</v>
      </c>
      <c r="L842">
        <v>1.499414</v>
      </c>
      <c r="M842">
        <v>0.94478099999999998</v>
      </c>
      <c r="N842">
        <v>1.478226</v>
      </c>
      <c r="O842">
        <v>1.478702</v>
      </c>
    </row>
    <row r="843" spans="1:15">
      <c r="A843" s="2">
        <v>43266</v>
      </c>
      <c r="B843">
        <v>1.2186509999999999</v>
      </c>
      <c r="C843">
        <v>1.0621780000000001</v>
      </c>
      <c r="D843">
        <v>1.763943</v>
      </c>
      <c r="E843">
        <v>1.665638</v>
      </c>
      <c r="F843">
        <v>1.5884050000000001</v>
      </c>
      <c r="G843">
        <v>1.526483</v>
      </c>
      <c r="H843">
        <v>1.199891</v>
      </c>
      <c r="I843">
        <v>1.526483</v>
      </c>
      <c r="J843">
        <v>1.526483</v>
      </c>
      <c r="K843">
        <v>0.48786600000000002</v>
      </c>
      <c r="L843">
        <v>1.499414</v>
      </c>
      <c r="M843">
        <v>0.94478099999999998</v>
      </c>
      <c r="N843">
        <v>1.478226</v>
      </c>
      <c r="O843">
        <v>1.478702</v>
      </c>
    </row>
    <row r="844" spans="1:15">
      <c r="A844" s="2">
        <v>43270</v>
      </c>
      <c r="B844">
        <v>1.2155800000000001</v>
      </c>
      <c r="C844">
        <v>1.0247360000000001</v>
      </c>
      <c r="D844">
        <v>1.763943</v>
      </c>
      <c r="E844">
        <v>1.665638</v>
      </c>
      <c r="F844">
        <v>1.584678</v>
      </c>
      <c r="G844">
        <v>1.5224960000000001</v>
      </c>
      <c r="H844">
        <v>1.199891</v>
      </c>
      <c r="I844">
        <v>1.5224960000000001</v>
      </c>
      <c r="J844">
        <v>1.5224960000000001</v>
      </c>
      <c r="K844">
        <v>0.48658899999999999</v>
      </c>
      <c r="L844">
        <v>1.4955000000000001</v>
      </c>
      <c r="M844">
        <v>0.94232700000000003</v>
      </c>
      <c r="N844">
        <v>1.4743679999999999</v>
      </c>
      <c r="O844">
        <v>1.4748410000000001</v>
      </c>
    </row>
    <row r="845" spans="1:15">
      <c r="A845" s="2">
        <v>43271</v>
      </c>
      <c r="B845">
        <v>1.212769</v>
      </c>
      <c r="C845">
        <v>1.028788</v>
      </c>
      <c r="D845">
        <v>1.763943</v>
      </c>
      <c r="E845">
        <v>1.665638</v>
      </c>
      <c r="F845">
        <v>1.581267</v>
      </c>
      <c r="G845">
        <v>1.518848</v>
      </c>
      <c r="H845">
        <v>1.199891</v>
      </c>
      <c r="I845">
        <v>1.518848</v>
      </c>
      <c r="J845">
        <v>1.518848</v>
      </c>
      <c r="K845">
        <v>0.48541899999999999</v>
      </c>
      <c r="L845">
        <v>1.4919180000000001</v>
      </c>
      <c r="M845">
        <v>0.94008100000000006</v>
      </c>
      <c r="N845">
        <v>1.470837</v>
      </c>
      <c r="O845">
        <v>1.4713069999999999</v>
      </c>
    </row>
    <row r="846" spans="1:15">
      <c r="A846" s="2">
        <v>43272</v>
      </c>
      <c r="B846">
        <v>1.212769</v>
      </c>
      <c r="C846">
        <v>1.016767</v>
      </c>
      <c r="D846">
        <v>1.763943</v>
      </c>
      <c r="E846">
        <v>1.665638</v>
      </c>
      <c r="F846">
        <v>1.581267</v>
      </c>
      <c r="G846">
        <v>1.518848</v>
      </c>
      <c r="H846">
        <v>1.199891</v>
      </c>
      <c r="I846">
        <v>1.518848</v>
      </c>
      <c r="J846">
        <v>1.518848</v>
      </c>
      <c r="K846">
        <v>0.48541899999999999</v>
      </c>
      <c r="L846">
        <v>1.4919180000000001</v>
      </c>
      <c r="M846">
        <v>0.94008100000000006</v>
      </c>
      <c r="N846">
        <v>1.470837</v>
      </c>
      <c r="O846">
        <v>1.4713069999999999</v>
      </c>
    </row>
    <row r="847" spans="1:15">
      <c r="A847" s="2">
        <v>43273</v>
      </c>
      <c r="B847">
        <v>1.212769</v>
      </c>
      <c r="C847">
        <v>1.0212779999999999</v>
      </c>
      <c r="D847">
        <v>1.763943</v>
      </c>
      <c r="E847">
        <v>1.665638</v>
      </c>
      <c r="F847">
        <v>1.581267</v>
      </c>
      <c r="G847">
        <v>1.518848</v>
      </c>
      <c r="H847">
        <v>1.199891</v>
      </c>
      <c r="I847">
        <v>1.518848</v>
      </c>
      <c r="J847">
        <v>1.518848</v>
      </c>
      <c r="K847">
        <v>0.48541899999999999</v>
      </c>
      <c r="L847">
        <v>1.4919180000000001</v>
      </c>
      <c r="M847">
        <v>0.94008100000000006</v>
      </c>
      <c r="N847">
        <v>1.470837</v>
      </c>
      <c r="O847">
        <v>1.4713069999999999</v>
      </c>
    </row>
    <row r="848" spans="1:15">
      <c r="A848" s="2">
        <v>43276</v>
      </c>
      <c r="B848">
        <v>1.212769</v>
      </c>
      <c r="C848">
        <v>1.007576</v>
      </c>
      <c r="D848">
        <v>1.763943</v>
      </c>
      <c r="E848">
        <v>1.665638</v>
      </c>
      <c r="F848">
        <v>1.581267</v>
      </c>
      <c r="G848">
        <v>1.518848</v>
      </c>
      <c r="H848">
        <v>1.199891</v>
      </c>
      <c r="I848">
        <v>1.518848</v>
      </c>
      <c r="J848">
        <v>1.518848</v>
      </c>
      <c r="K848">
        <v>0.48541899999999999</v>
      </c>
      <c r="L848">
        <v>1.4919180000000001</v>
      </c>
      <c r="M848">
        <v>0.94008100000000006</v>
      </c>
      <c r="N848">
        <v>1.470837</v>
      </c>
      <c r="O848">
        <v>1.4713069999999999</v>
      </c>
    </row>
    <row r="849" spans="1:15">
      <c r="A849" s="2">
        <v>43277</v>
      </c>
      <c r="B849">
        <v>1.212769</v>
      </c>
      <c r="C849">
        <v>0.99926400000000004</v>
      </c>
      <c r="D849">
        <v>1.763943</v>
      </c>
      <c r="E849">
        <v>1.665638</v>
      </c>
      <c r="F849">
        <v>1.581267</v>
      </c>
      <c r="G849">
        <v>1.518848</v>
      </c>
      <c r="H849">
        <v>1.199891</v>
      </c>
      <c r="I849">
        <v>1.518848</v>
      </c>
      <c r="J849">
        <v>1.518848</v>
      </c>
      <c r="K849">
        <v>0.48541899999999999</v>
      </c>
      <c r="L849">
        <v>1.4919180000000001</v>
      </c>
      <c r="M849">
        <v>0.94008100000000006</v>
      </c>
      <c r="N849">
        <v>1.470837</v>
      </c>
      <c r="O849">
        <v>1.4713069999999999</v>
      </c>
    </row>
    <row r="850" spans="1:15">
      <c r="A850" s="2">
        <v>43278</v>
      </c>
      <c r="B850">
        <v>1.212769</v>
      </c>
      <c r="C850">
        <v>0.978931</v>
      </c>
      <c r="D850">
        <v>1.763943</v>
      </c>
      <c r="E850">
        <v>1.665638</v>
      </c>
      <c r="F850">
        <v>1.581267</v>
      </c>
      <c r="G850">
        <v>1.518848</v>
      </c>
      <c r="H850">
        <v>1.199891</v>
      </c>
      <c r="I850">
        <v>1.518848</v>
      </c>
      <c r="J850">
        <v>1.518848</v>
      </c>
      <c r="K850">
        <v>0.48541899999999999</v>
      </c>
      <c r="L850">
        <v>1.4919180000000001</v>
      </c>
      <c r="M850">
        <v>0.94008100000000006</v>
      </c>
      <c r="N850">
        <v>1.470837</v>
      </c>
      <c r="O850">
        <v>1.4713069999999999</v>
      </c>
    </row>
    <row r="851" spans="1:15">
      <c r="A851" s="2">
        <v>43279</v>
      </c>
      <c r="B851">
        <v>1.212769</v>
      </c>
      <c r="C851">
        <v>0.96882000000000001</v>
      </c>
      <c r="D851">
        <v>1.763943</v>
      </c>
      <c r="E851">
        <v>1.665638</v>
      </c>
      <c r="F851">
        <v>1.581267</v>
      </c>
      <c r="G851">
        <v>1.518848</v>
      </c>
      <c r="H851">
        <v>1.199891</v>
      </c>
      <c r="I851">
        <v>1.518848</v>
      </c>
      <c r="J851">
        <v>1.518848</v>
      </c>
      <c r="K851">
        <v>0.48541899999999999</v>
      </c>
      <c r="L851">
        <v>1.4919180000000001</v>
      </c>
      <c r="M851">
        <v>0.94008100000000006</v>
      </c>
      <c r="N851">
        <v>1.470837</v>
      </c>
      <c r="O851">
        <v>1.4713069999999999</v>
      </c>
    </row>
    <row r="852" spans="1:15">
      <c r="A852" s="2">
        <v>43280</v>
      </c>
      <c r="B852">
        <v>1.212769</v>
      </c>
      <c r="C852">
        <v>0.99356800000000001</v>
      </c>
      <c r="D852">
        <v>1.763943</v>
      </c>
      <c r="E852">
        <v>1.665638</v>
      </c>
      <c r="F852">
        <v>1.581267</v>
      </c>
      <c r="G852">
        <v>1.518848</v>
      </c>
      <c r="H852">
        <v>1.199891</v>
      </c>
      <c r="I852">
        <v>1.518848</v>
      </c>
      <c r="J852">
        <v>1.518848</v>
      </c>
      <c r="K852">
        <v>0.48541899999999999</v>
      </c>
      <c r="L852">
        <v>1.4919180000000001</v>
      </c>
      <c r="M852">
        <v>0.94008100000000006</v>
      </c>
      <c r="N852">
        <v>1.470837</v>
      </c>
      <c r="O852">
        <v>1.4713069999999999</v>
      </c>
    </row>
    <row r="853" spans="1:15">
      <c r="A853" s="2">
        <v>43283</v>
      </c>
      <c r="B853">
        <v>1.212769</v>
      </c>
      <c r="C853">
        <v>0.96441399999999999</v>
      </c>
      <c r="D853">
        <v>1.763943</v>
      </c>
      <c r="E853">
        <v>1.665638</v>
      </c>
      <c r="F853">
        <v>1.581267</v>
      </c>
      <c r="G853">
        <v>1.518848</v>
      </c>
      <c r="H853">
        <v>1.199891</v>
      </c>
      <c r="I853">
        <v>1.518848</v>
      </c>
      <c r="J853">
        <v>1.518848</v>
      </c>
      <c r="K853">
        <v>0.48541899999999999</v>
      </c>
      <c r="L853">
        <v>1.4919180000000001</v>
      </c>
      <c r="M853">
        <v>0.94008100000000006</v>
      </c>
      <c r="N853">
        <v>1.470837</v>
      </c>
      <c r="O853">
        <v>1.4713069999999999</v>
      </c>
    </row>
    <row r="854" spans="1:15">
      <c r="A854" s="2">
        <v>43284</v>
      </c>
      <c r="B854">
        <v>1.212769</v>
      </c>
      <c r="C854">
        <v>0.96478799999999998</v>
      </c>
      <c r="D854">
        <v>1.763943</v>
      </c>
      <c r="E854">
        <v>1.665638</v>
      </c>
      <c r="F854">
        <v>1.581267</v>
      </c>
      <c r="G854">
        <v>1.518848</v>
      </c>
      <c r="H854">
        <v>1.199891</v>
      </c>
      <c r="I854">
        <v>1.518848</v>
      </c>
      <c r="J854">
        <v>1.518848</v>
      </c>
      <c r="K854">
        <v>0.48541899999999999</v>
      </c>
      <c r="L854">
        <v>1.4919180000000001</v>
      </c>
      <c r="M854">
        <v>0.94008100000000006</v>
      </c>
      <c r="N854">
        <v>1.470837</v>
      </c>
      <c r="O854">
        <v>1.4713069999999999</v>
      </c>
    </row>
    <row r="855" spans="1:15">
      <c r="A855" s="2">
        <v>43285</v>
      </c>
      <c r="B855">
        <v>1.212769</v>
      </c>
      <c r="C855">
        <v>0.95190300000000005</v>
      </c>
      <c r="D855">
        <v>1.763943</v>
      </c>
      <c r="E855">
        <v>1.665638</v>
      </c>
      <c r="F855">
        <v>1.581267</v>
      </c>
      <c r="G855">
        <v>1.518848</v>
      </c>
      <c r="H855">
        <v>1.199891</v>
      </c>
      <c r="I855">
        <v>1.518848</v>
      </c>
      <c r="J855">
        <v>1.518848</v>
      </c>
      <c r="K855">
        <v>0.48541899999999999</v>
      </c>
      <c r="L855">
        <v>1.4919180000000001</v>
      </c>
      <c r="M855">
        <v>0.94008100000000006</v>
      </c>
      <c r="N855">
        <v>1.470837</v>
      </c>
      <c r="O855">
        <v>1.4713069999999999</v>
      </c>
    </row>
    <row r="856" spans="1:15">
      <c r="A856" s="2">
        <v>43286</v>
      </c>
      <c r="B856">
        <v>1.212769</v>
      </c>
      <c r="C856">
        <v>0.94587299999999996</v>
      </c>
      <c r="D856">
        <v>1.763943</v>
      </c>
      <c r="E856">
        <v>1.665638</v>
      </c>
      <c r="F856">
        <v>1.581267</v>
      </c>
      <c r="G856">
        <v>1.518848</v>
      </c>
      <c r="H856">
        <v>1.199891</v>
      </c>
      <c r="I856">
        <v>1.518848</v>
      </c>
      <c r="J856">
        <v>1.518848</v>
      </c>
      <c r="K856">
        <v>0.48541899999999999</v>
      </c>
      <c r="L856">
        <v>1.4919180000000001</v>
      </c>
      <c r="M856">
        <v>0.94008100000000006</v>
      </c>
      <c r="N856">
        <v>1.470837</v>
      </c>
      <c r="O856">
        <v>1.4713069999999999</v>
      </c>
    </row>
    <row r="857" spans="1:15">
      <c r="A857" s="2">
        <v>43287</v>
      </c>
      <c r="B857">
        <v>1.212769</v>
      </c>
      <c r="C857">
        <v>0.952291</v>
      </c>
      <c r="D857">
        <v>1.763943</v>
      </c>
      <c r="E857">
        <v>1.665638</v>
      </c>
      <c r="F857">
        <v>1.581267</v>
      </c>
      <c r="G857">
        <v>1.518848</v>
      </c>
      <c r="H857">
        <v>1.199891</v>
      </c>
      <c r="I857">
        <v>1.518848</v>
      </c>
      <c r="J857">
        <v>1.518848</v>
      </c>
      <c r="K857">
        <v>0.48541899999999999</v>
      </c>
      <c r="L857">
        <v>1.4919180000000001</v>
      </c>
      <c r="M857">
        <v>0.94008100000000006</v>
      </c>
      <c r="N857">
        <v>1.470837</v>
      </c>
      <c r="O857">
        <v>1.4713069999999999</v>
      </c>
    </row>
    <row r="858" spans="1:15">
      <c r="A858" s="2">
        <v>43290</v>
      </c>
      <c r="B858">
        <v>1.212769</v>
      </c>
      <c r="C858">
        <v>0.97890900000000003</v>
      </c>
      <c r="D858">
        <v>1.763943</v>
      </c>
      <c r="E858">
        <v>1.665638</v>
      </c>
      <c r="F858">
        <v>1.581267</v>
      </c>
      <c r="G858">
        <v>1.518848</v>
      </c>
      <c r="H858">
        <v>1.199891</v>
      </c>
      <c r="I858">
        <v>1.518848</v>
      </c>
      <c r="J858">
        <v>1.518848</v>
      </c>
      <c r="K858">
        <v>0.48541899999999999</v>
      </c>
      <c r="L858">
        <v>1.4919180000000001</v>
      </c>
      <c r="M858">
        <v>0.94008100000000006</v>
      </c>
      <c r="N858">
        <v>1.470837</v>
      </c>
      <c r="O858">
        <v>1.4713069999999999</v>
      </c>
    </row>
    <row r="859" spans="1:15">
      <c r="A859" s="2">
        <v>43291</v>
      </c>
      <c r="B859">
        <v>1.212769</v>
      </c>
      <c r="C859">
        <v>0.98126899999999995</v>
      </c>
      <c r="D859">
        <v>1.763943</v>
      </c>
      <c r="E859">
        <v>1.665638</v>
      </c>
      <c r="F859">
        <v>1.581267</v>
      </c>
      <c r="G859">
        <v>1.518848</v>
      </c>
      <c r="H859">
        <v>1.199891</v>
      </c>
      <c r="I859">
        <v>1.518848</v>
      </c>
      <c r="J859">
        <v>1.518848</v>
      </c>
      <c r="K859">
        <v>0.48541899999999999</v>
      </c>
      <c r="L859">
        <v>1.4919180000000001</v>
      </c>
      <c r="M859">
        <v>0.94008100000000006</v>
      </c>
      <c r="N859">
        <v>1.470837</v>
      </c>
      <c r="O859">
        <v>1.4713069999999999</v>
      </c>
    </row>
    <row r="860" spans="1:15">
      <c r="A860" s="2">
        <v>43292</v>
      </c>
      <c r="B860">
        <v>1.212664</v>
      </c>
      <c r="C860">
        <v>0.96429200000000004</v>
      </c>
      <c r="D860">
        <v>1.763714</v>
      </c>
      <c r="E860">
        <v>1.6647810000000001</v>
      </c>
      <c r="F860">
        <v>1.581062</v>
      </c>
      <c r="G860">
        <v>1.5174829999999999</v>
      </c>
      <c r="H860">
        <v>1.199891</v>
      </c>
      <c r="I860">
        <v>1.5174829999999999</v>
      </c>
      <c r="J860">
        <v>1.5174829999999999</v>
      </c>
      <c r="K860">
        <v>0.48498400000000003</v>
      </c>
      <c r="L860">
        <v>1.490578</v>
      </c>
      <c r="M860">
        <v>0.93924099999999999</v>
      </c>
      <c r="N860">
        <v>1.469516</v>
      </c>
      <c r="O860">
        <v>1.469986</v>
      </c>
    </row>
    <row r="861" spans="1:15">
      <c r="A861" s="2">
        <v>43293</v>
      </c>
      <c r="B861">
        <v>1.213873</v>
      </c>
      <c r="C861">
        <v>0.985101</v>
      </c>
      <c r="D861">
        <v>1.767806</v>
      </c>
      <c r="E861">
        <v>1.6776489999999999</v>
      </c>
      <c r="F861">
        <v>1.5845990000000001</v>
      </c>
      <c r="G861">
        <v>1.540489</v>
      </c>
      <c r="H861">
        <v>1.199891</v>
      </c>
      <c r="I861">
        <v>1.540489</v>
      </c>
      <c r="J861">
        <v>1.540489</v>
      </c>
      <c r="K861">
        <v>0.48803200000000002</v>
      </c>
      <c r="L861">
        <v>1.513164</v>
      </c>
      <c r="M861">
        <v>0.95050000000000001</v>
      </c>
      <c r="N861">
        <v>1.4917940000000001</v>
      </c>
      <c r="O861">
        <v>1.492265</v>
      </c>
    </row>
    <row r="862" spans="1:15">
      <c r="A862" s="2">
        <v>43294</v>
      </c>
      <c r="B862">
        <v>1.211438</v>
      </c>
      <c r="C862">
        <v>0.98839200000000005</v>
      </c>
      <c r="D862">
        <v>1.7763009999999999</v>
      </c>
      <c r="E862">
        <v>1.676059</v>
      </c>
      <c r="F862">
        <v>1.5917239999999999</v>
      </c>
      <c r="G862">
        <v>1.533496</v>
      </c>
      <c r="H862">
        <v>1.199891</v>
      </c>
      <c r="I862">
        <v>1.533496</v>
      </c>
      <c r="J862">
        <v>1.533496</v>
      </c>
      <c r="K862">
        <v>0.487846</v>
      </c>
      <c r="L862">
        <v>1.506302</v>
      </c>
      <c r="M862">
        <v>0.94702799999999998</v>
      </c>
      <c r="N862">
        <v>1.485017</v>
      </c>
      <c r="O862">
        <v>1.4854879999999999</v>
      </c>
    </row>
    <row r="863" spans="1:15">
      <c r="A863" s="2">
        <v>43297</v>
      </c>
      <c r="B863">
        <v>1.209616</v>
      </c>
      <c r="C863">
        <v>0.98256200000000005</v>
      </c>
      <c r="D863">
        <v>1.799372</v>
      </c>
      <c r="E863">
        <v>1.6889540000000001</v>
      </c>
      <c r="F863">
        <v>1.598144</v>
      </c>
      <c r="G863">
        <v>1.5456589999999999</v>
      </c>
      <c r="H863">
        <v>1.199891</v>
      </c>
      <c r="I863">
        <v>1.5456589999999999</v>
      </c>
      <c r="J863">
        <v>1.5456589999999999</v>
      </c>
      <c r="K863">
        <v>0.49121799999999999</v>
      </c>
      <c r="L863">
        <v>1.518241</v>
      </c>
      <c r="M863">
        <v>0.95465599999999995</v>
      </c>
      <c r="N863">
        <v>1.496799</v>
      </c>
      <c r="O863">
        <v>1.497271</v>
      </c>
    </row>
    <row r="864" spans="1:15">
      <c r="A864" s="2">
        <v>43298</v>
      </c>
      <c r="B864">
        <v>1.210261</v>
      </c>
      <c r="C864">
        <v>0.976136</v>
      </c>
      <c r="D864">
        <v>1.7766040000000001</v>
      </c>
      <c r="E864">
        <v>1.682412</v>
      </c>
      <c r="F864">
        <v>1.588808</v>
      </c>
      <c r="G864">
        <v>1.5318499999999999</v>
      </c>
      <c r="H864">
        <v>1.1998390000000001</v>
      </c>
      <c r="I864">
        <v>1.5318499999999999</v>
      </c>
      <c r="J864">
        <v>1.5318499999999999</v>
      </c>
      <c r="K864">
        <v>0.48747699999999999</v>
      </c>
      <c r="L864">
        <v>1.504677</v>
      </c>
      <c r="M864">
        <v>0.94575799999999999</v>
      </c>
      <c r="N864">
        <v>1.48343</v>
      </c>
      <c r="O864">
        <v>1.4839</v>
      </c>
    </row>
    <row r="865" spans="1:15">
      <c r="A865" s="2">
        <v>43299</v>
      </c>
      <c r="B865">
        <v>1.221657</v>
      </c>
      <c r="C865">
        <v>0.97102500000000003</v>
      </c>
      <c r="D865">
        <v>1.7621739999999999</v>
      </c>
      <c r="E865">
        <v>1.688936</v>
      </c>
      <c r="F865">
        <v>1.5758399999999999</v>
      </c>
      <c r="G865">
        <v>1.5473319999999999</v>
      </c>
      <c r="H865">
        <v>1.198877</v>
      </c>
      <c r="I865">
        <v>1.5473319999999999</v>
      </c>
      <c r="J865">
        <v>1.5473319999999999</v>
      </c>
      <c r="K865">
        <v>0.48608000000000001</v>
      </c>
      <c r="L865">
        <v>1.519862</v>
      </c>
      <c r="M865">
        <v>0.95734300000000006</v>
      </c>
      <c r="N865">
        <v>1.4984280000000001</v>
      </c>
      <c r="O865">
        <v>1.4988999999999999</v>
      </c>
    </row>
    <row r="866" spans="1:15">
      <c r="A866" s="2">
        <v>43300</v>
      </c>
      <c r="B866">
        <v>1.2100010000000001</v>
      </c>
      <c r="C866">
        <v>0.97018099999999996</v>
      </c>
      <c r="D866">
        <v>1.7254989999999999</v>
      </c>
      <c r="E866">
        <v>1.6796070000000001</v>
      </c>
      <c r="F866">
        <v>1.5426390000000001</v>
      </c>
      <c r="G866">
        <v>1.5299739999999999</v>
      </c>
      <c r="H866">
        <v>1.195049</v>
      </c>
      <c r="I866">
        <v>1.5299739999999999</v>
      </c>
      <c r="J866">
        <v>1.5299739999999999</v>
      </c>
      <c r="K866">
        <v>0.47872999999999999</v>
      </c>
      <c r="L866">
        <v>1.5028189999999999</v>
      </c>
      <c r="M866">
        <v>0.94684400000000002</v>
      </c>
      <c r="N866">
        <v>1.4816240000000001</v>
      </c>
      <c r="O866">
        <v>1.4820960000000001</v>
      </c>
    </row>
    <row r="867" spans="1:15">
      <c r="A867" s="2">
        <v>43301</v>
      </c>
      <c r="B867">
        <v>1.2232620000000001</v>
      </c>
      <c r="C867">
        <v>0.98844799999999999</v>
      </c>
      <c r="D867">
        <v>1.7361089999999999</v>
      </c>
      <c r="E867">
        <v>1.7018219999999999</v>
      </c>
      <c r="F867">
        <v>1.552084</v>
      </c>
      <c r="G867">
        <v>1.546187</v>
      </c>
      <c r="H867">
        <v>1.195616</v>
      </c>
      <c r="I867">
        <v>1.546187</v>
      </c>
      <c r="J867">
        <v>1.546187</v>
      </c>
      <c r="K867">
        <v>0.47962700000000003</v>
      </c>
      <c r="L867">
        <v>1.5187310000000001</v>
      </c>
      <c r="M867">
        <v>0.953851</v>
      </c>
      <c r="N867">
        <v>1.497328</v>
      </c>
      <c r="O867">
        <v>1.4978020000000001</v>
      </c>
    </row>
    <row r="868" spans="1:15">
      <c r="A868" s="2">
        <v>43304</v>
      </c>
      <c r="B868">
        <v>1.1920740000000001</v>
      </c>
      <c r="C868">
        <v>0.99774700000000005</v>
      </c>
      <c r="D868">
        <v>1.6805950000000001</v>
      </c>
      <c r="E868">
        <v>1.6926969999999999</v>
      </c>
      <c r="F868">
        <v>1.517946</v>
      </c>
      <c r="G868">
        <v>1.519943</v>
      </c>
      <c r="H868">
        <v>1.190034</v>
      </c>
      <c r="I868">
        <v>1.519943</v>
      </c>
      <c r="J868">
        <v>1.519943</v>
      </c>
      <c r="K868">
        <v>0.46692</v>
      </c>
      <c r="L868">
        <v>1.4929399999999999</v>
      </c>
      <c r="M868">
        <v>0.93449700000000002</v>
      </c>
      <c r="N868">
        <v>1.4719450000000001</v>
      </c>
      <c r="O868">
        <v>1.4724159999999999</v>
      </c>
    </row>
    <row r="869" spans="1:15">
      <c r="A869" s="2">
        <v>43305</v>
      </c>
      <c r="B869">
        <v>1.1534930000000001</v>
      </c>
      <c r="C869">
        <v>1.0135829999999999</v>
      </c>
      <c r="D869">
        <v>1.630644</v>
      </c>
      <c r="E869">
        <v>1.6483680000000001</v>
      </c>
      <c r="F869">
        <v>1.4594940000000001</v>
      </c>
      <c r="G869">
        <v>1.4811479999999999</v>
      </c>
      <c r="H869">
        <v>1.190034</v>
      </c>
      <c r="I869">
        <v>1.4811479999999999</v>
      </c>
      <c r="J869">
        <v>1.4811479999999999</v>
      </c>
      <c r="K869">
        <v>0.45997399999999999</v>
      </c>
      <c r="L869">
        <v>1.454833</v>
      </c>
      <c r="M869">
        <v>0.913327</v>
      </c>
      <c r="N869">
        <v>1.4343999999999999</v>
      </c>
      <c r="O869">
        <v>1.434868</v>
      </c>
    </row>
    <row r="870" spans="1:15">
      <c r="A870" s="2">
        <v>43306</v>
      </c>
      <c r="B870">
        <v>1.16686</v>
      </c>
      <c r="C870">
        <v>1.0124629999999999</v>
      </c>
      <c r="D870">
        <v>1.6387240000000001</v>
      </c>
      <c r="E870">
        <v>1.6557519999999999</v>
      </c>
      <c r="F870">
        <v>1.4688410000000001</v>
      </c>
      <c r="G870">
        <v>1.4810179999999999</v>
      </c>
      <c r="H870">
        <v>1.190034</v>
      </c>
      <c r="I870">
        <v>1.4810179999999999</v>
      </c>
      <c r="J870">
        <v>1.4810179999999999</v>
      </c>
      <c r="K870">
        <v>0.46003500000000003</v>
      </c>
      <c r="L870">
        <v>1.454779</v>
      </c>
      <c r="M870">
        <v>0.91314899999999999</v>
      </c>
      <c r="N870">
        <v>1.434275</v>
      </c>
      <c r="O870">
        <v>1.434744</v>
      </c>
    </row>
    <row r="871" spans="1:15">
      <c r="A871" s="2">
        <v>43307</v>
      </c>
      <c r="B871">
        <v>1.153764</v>
      </c>
      <c r="C871">
        <v>1.0007189999999999</v>
      </c>
      <c r="D871">
        <v>1.621651</v>
      </c>
      <c r="E871">
        <v>1.639454</v>
      </c>
      <c r="F871">
        <v>1.455201</v>
      </c>
      <c r="G871">
        <v>1.4685630000000001</v>
      </c>
      <c r="H871">
        <v>1.190034</v>
      </c>
      <c r="I871">
        <v>1.4685630000000001</v>
      </c>
      <c r="J871">
        <v>1.4685630000000001</v>
      </c>
      <c r="K871">
        <v>0.45509100000000002</v>
      </c>
      <c r="L871">
        <v>1.4425669999999999</v>
      </c>
      <c r="M871">
        <v>0.90555200000000002</v>
      </c>
      <c r="N871">
        <v>1.4222090000000001</v>
      </c>
      <c r="O871">
        <v>1.4226719999999999</v>
      </c>
    </row>
    <row r="872" spans="1:15">
      <c r="A872" s="2">
        <v>43308</v>
      </c>
      <c r="B872">
        <v>1.1470629999999999</v>
      </c>
      <c r="C872">
        <v>0.99646800000000002</v>
      </c>
      <c r="D872">
        <v>1.614932</v>
      </c>
      <c r="E872">
        <v>1.635583</v>
      </c>
      <c r="F872">
        <v>1.4497709999999999</v>
      </c>
      <c r="G872">
        <v>1.463964</v>
      </c>
      <c r="H872">
        <v>1.190034</v>
      </c>
      <c r="I872">
        <v>1.463964</v>
      </c>
      <c r="J872">
        <v>1.463964</v>
      </c>
      <c r="K872">
        <v>0.45427800000000002</v>
      </c>
      <c r="L872">
        <v>1.438042</v>
      </c>
      <c r="M872">
        <v>0.90281199999999995</v>
      </c>
      <c r="N872">
        <v>1.417751</v>
      </c>
      <c r="O872">
        <v>1.4182140000000001</v>
      </c>
    </row>
    <row r="873" spans="1:15">
      <c r="A873" s="2">
        <v>43311</v>
      </c>
      <c r="B873">
        <v>1.155797</v>
      </c>
      <c r="C873">
        <v>0.99472799999999995</v>
      </c>
      <c r="D873">
        <v>1.6058190000000001</v>
      </c>
      <c r="E873">
        <v>1.640266</v>
      </c>
      <c r="F873">
        <v>1.4420329999999999</v>
      </c>
      <c r="G873">
        <v>1.471476</v>
      </c>
      <c r="H873">
        <v>1.190034</v>
      </c>
      <c r="I873">
        <v>1.471476</v>
      </c>
      <c r="J873">
        <v>1.471476</v>
      </c>
      <c r="K873">
        <v>0.452488</v>
      </c>
      <c r="L873">
        <v>1.445419</v>
      </c>
      <c r="M873">
        <v>0.90702499999999997</v>
      </c>
      <c r="N873">
        <v>1.4250229999999999</v>
      </c>
      <c r="O873">
        <v>1.4254899999999999</v>
      </c>
    </row>
    <row r="874" spans="1:15">
      <c r="A874" s="2">
        <v>43312</v>
      </c>
      <c r="B874">
        <v>1.1462680000000001</v>
      </c>
      <c r="C874">
        <v>0.99545799999999995</v>
      </c>
      <c r="D874">
        <v>1.6068530000000001</v>
      </c>
      <c r="E874">
        <v>1.6392359999999999</v>
      </c>
      <c r="F874">
        <v>1.442221</v>
      </c>
      <c r="G874">
        <v>1.4680789999999999</v>
      </c>
      <c r="H874">
        <v>1.1899820000000001</v>
      </c>
      <c r="I874">
        <v>1.4680789999999999</v>
      </c>
      <c r="J874">
        <v>1.4680789999999999</v>
      </c>
      <c r="K874">
        <v>0.45298300000000002</v>
      </c>
      <c r="L874">
        <v>1.4419200000000001</v>
      </c>
      <c r="M874">
        <v>0.90515500000000004</v>
      </c>
      <c r="N874">
        <v>1.4217360000000001</v>
      </c>
      <c r="O874">
        <v>1.422201</v>
      </c>
    </row>
    <row r="875" spans="1:15">
      <c r="A875" s="2">
        <v>43313</v>
      </c>
      <c r="B875">
        <v>1.140854</v>
      </c>
      <c r="C875">
        <v>0.97557199999999999</v>
      </c>
      <c r="D875">
        <v>1.6002000000000001</v>
      </c>
      <c r="E875">
        <v>1.615848</v>
      </c>
      <c r="F875">
        <v>1.4368019999999999</v>
      </c>
      <c r="G875">
        <v>1.458704</v>
      </c>
      <c r="H875">
        <v>1.1888190000000001</v>
      </c>
      <c r="I875">
        <v>1.458704</v>
      </c>
      <c r="J875">
        <v>1.458704</v>
      </c>
      <c r="K875">
        <v>0.45129399999999997</v>
      </c>
      <c r="L875">
        <v>1.4322410000000001</v>
      </c>
      <c r="M875">
        <v>0.89831000000000005</v>
      </c>
      <c r="N875">
        <v>1.412658</v>
      </c>
      <c r="O875">
        <v>1.4131210000000001</v>
      </c>
    </row>
    <row r="876" spans="1:15">
      <c r="A876" s="2">
        <v>43314</v>
      </c>
      <c r="B876">
        <v>1.1557740000000001</v>
      </c>
      <c r="C876">
        <v>0.95394400000000001</v>
      </c>
      <c r="D876">
        <v>1.5968169999999999</v>
      </c>
      <c r="E876">
        <v>1.632107</v>
      </c>
      <c r="F876">
        <v>1.433365</v>
      </c>
      <c r="G876">
        <v>1.4653449999999999</v>
      </c>
      <c r="H876">
        <v>1.18696</v>
      </c>
      <c r="I876">
        <v>1.4653449999999999</v>
      </c>
      <c r="J876">
        <v>1.4653449999999999</v>
      </c>
      <c r="K876">
        <v>0.44989299999999999</v>
      </c>
      <c r="L876">
        <v>1.4385049999999999</v>
      </c>
      <c r="M876">
        <v>0.89724400000000004</v>
      </c>
      <c r="N876">
        <v>1.415675</v>
      </c>
      <c r="O876">
        <v>1.4195549999999999</v>
      </c>
    </row>
    <row r="877" spans="1:15">
      <c r="A877" s="2">
        <v>43315</v>
      </c>
      <c r="B877">
        <v>1.1419969999999999</v>
      </c>
      <c r="C877">
        <v>0.93818699999999999</v>
      </c>
      <c r="D877">
        <v>1.5817410000000001</v>
      </c>
      <c r="E877">
        <v>1.6157889999999999</v>
      </c>
      <c r="F877">
        <v>1.4211879999999999</v>
      </c>
      <c r="G877">
        <v>1.4560960000000001</v>
      </c>
      <c r="H877">
        <v>1.1880109999999999</v>
      </c>
      <c r="I877">
        <v>1.4560960000000001</v>
      </c>
      <c r="J877">
        <v>1.4560960000000001</v>
      </c>
      <c r="K877">
        <v>0.44887199999999999</v>
      </c>
      <c r="L877">
        <v>1.4300949999999999</v>
      </c>
      <c r="M877">
        <v>0.89500800000000003</v>
      </c>
      <c r="N877">
        <v>1.406722</v>
      </c>
      <c r="O877">
        <v>1.40099</v>
      </c>
    </row>
    <row r="878" spans="1:15">
      <c r="A878" s="2">
        <v>43318</v>
      </c>
      <c r="B878">
        <v>1.1411260000000001</v>
      </c>
      <c r="C878">
        <v>0.92629799999999995</v>
      </c>
      <c r="D878">
        <v>1.575256</v>
      </c>
      <c r="E878">
        <v>1.6117049999999999</v>
      </c>
      <c r="F878">
        <v>1.415837</v>
      </c>
      <c r="G878">
        <v>1.455403</v>
      </c>
      <c r="H878">
        <v>1.1880109999999999</v>
      </c>
      <c r="I878">
        <v>1.455403</v>
      </c>
      <c r="J878">
        <v>1.455403</v>
      </c>
      <c r="K878">
        <v>0.44841300000000001</v>
      </c>
      <c r="L878">
        <v>1.429403</v>
      </c>
      <c r="M878">
        <v>0.89421799999999996</v>
      </c>
      <c r="N878">
        <v>1.4060109999999999</v>
      </c>
      <c r="O878">
        <v>1.4003190000000001</v>
      </c>
    </row>
    <row r="879" spans="1:15">
      <c r="A879" s="2">
        <v>43319</v>
      </c>
      <c r="B879">
        <v>1.1411260000000001</v>
      </c>
      <c r="C879">
        <v>0.95335199999999998</v>
      </c>
      <c r="D879">
        <v>1.5742259999999999</v>
      </c>
      <c r="E879">
        <v>1.6111690000000001</v>
      </c>
      <c r="F879">
        <v>1.4151359999999999</v>
      </c>
      <c r="G879">
        <v>1.455281</v>
      </c>
      <c r="H879">
        <v>1.1880109999999999</v>
      </c>
      <c r="I879">
        <v>1.455281</v>
      </c>
      <c r="J879">
        <v>1.455281</v>
      </c>
      <c r="K879">
        <v>0.44835999999999998</v>
      </c>
      <c r="L879">
        <v>1.4292800000000001</v>
      </c>
      <c r="M879">
        <v>0.89411099999999999</v>
      </c>
      <c r="N879">
        <v>1.4058930000000001</v>
      </c>
      <c r="O879">
        <v>1.400201</v>
      </c>
    </row>
    <row r="880" spans="1:15">
      <c r="A880" s="2">
        <v>43320</v>
      </c>
      <c r="B880">
        <v>1.1411260000000001</v>
      </c>
      <c r="C880">
        <v>0.93796900000000005</v>
      </c>
      <c r="D880">
        <v>1.5742259999999999</v>
      </c>
      <c r="E880">
        <v>1.6111690000000001</v>
      </c>
      <c r="F880">
        <v>1.4151359999999999</v>
      </c>
      <c r="G880">
        <v>1.455281</v>
      </c>
      <c r="H880">
        <v>1.1880109999999999</v>
      </c>
      <c r="I880">
        <v>1.455281</v>
      </c>
      <c r="J880">
        <v>1.455281</v>
      </c>
      <c r="K880">
        <v>0.44835999999999998</v>
      </c>
      <c r="L880">
        <v>1.4292800000000001</v>
      </c>
      <c r="M880">
        <v>0.89411099999999999</v>
      </c>
      <c r="N880">
        <v>1.4058930000000001</v>
      </c>
      <c r="O880">
        <v>1.400201</v>
      </c>
    </row>
    <row r="881" spans="1:15">
      <c r="A881" s="2">
        <v>43321</v>
      </c>
      <c r="B881">
        <v>1.1411260000000001</v>
      </c>
      <c r="C881">
        <v>0.96146299999999996</v>
      </c>
      <c r="D881">
        <v>1.5742259999999999</v>
      </c>
      <c r="E881">
        <v>1.6111690000000001</v>
      </c>
      <c r="F881">
        <v>1.4151359999999999</v>
      </c>
      <c r="G881">
        <v>1.455281</v>
      </c>
      <c r="H881">
        <v>1.1880109999999999</v>
      </c>
      <c r="I881">
        <v>1.455281</v>
      </c>
      <c r="J881">
        <v>1.455281</v>
      </c>
      <c r="K881">
        <v>0.44835999999999998</v>
      </c>
      <c r="L881">
        <v>1.4292800000000001</v>
      </c>
      <c r="M881">
        <v>0.89411099999999999</v>
      </c>
      <c r="N881">
        <v>1.4058930000000001</v>
      </c>
      <c r="O881">
        <v>1.400201</v>
      </c>
    </row>
    <row r="882" spans="1:15">
      <c r="A882" s="2">
        <v>43322</v>
      </c>
      <c r="B882">
        <v>1.1411260000000001</v>
      </c>
      <c r="C882">
        <v>0.96358200000000005</v>
      </c>
      <c r="D882">
        <v>1.5742259999999999</v>
      </c>
      <c r="E882">
        <v>1.6111690000000001</v>
      </c>
      <c r="F882">
        <v>1.4151359999999999</v>
      </c>
      <c r="G882">
        <v>1.455281</v>
      </c>
      <c r="H882">
        <v>1.1880109999999999</v>
      </c>
      <c r="I882">
        <v>1.455281</v>
      </c>
      <c r="J882">
        <v>1.455281</v>
      </c>
      <c r="K882">
        <v>0.44835999999999998</v>
      </c>
      <c r="L882">
        <v>1.4292800000000001</v>
      </c>
      <c r="M882">
        <v>0.89411099999999999</v>
      </c>
      <c r="N882">
        <v>1.4058930000000001</v>
      </c>
      <c r="O882">
        <v>1.400201</v>
      </c>
    </row>
    <row r="883" spans="1:15">
      <c r="A883" s="2">
        <v>43325</v>
      </c>
      <c r="B883">
        <v>1.1410720000000001</v>
      </c>
      <c r="C883">
        <v>0.95942799999999995</v>
      </c>
      <c r="D883">
        <v>1.574122</v>
      </c>
      <c r="E883">
        <v>1.609712</v>
      </c>
      <c r="F883">
        <v>1.4150149999999999</v>
      </c>
      <c r="G883">
        <v>1.4546749999999999</v>
      </c>
      <c r="H883">
        <v>1.1879599999999999</v>
      </c>
      <c r="I883">
        <v>1.4546749999999999</v>
      </c>
      <c r="J883">
        <v>1.4546749999999999</v>
      </c>
      <c r="K883">
        <v>0.44817299999999999</v>
      </c>
      <c r="L883">
        <v>1.428685</v>
      </c>
      <c r="M883">
        <v>0.89373999999999998</v>
      </c>
      <c r="N883">
        <v>1.405308</v>
      </c>
      <c r="O883">
        <v>1.399618</v>
      </c>
    </row>
    <row r="884" spans="1:15">
      <c r="A884" s="2">
        <v>43326</v>
      </c>
      <c r="B884">
        <v>1.140423</v>
      </c>
      <c r="C884">
        <v>0.95449499999999998</v>
      </c>
      <c r="D884">
        <v>1.5739799999999999</v>
      </c>
      <c r="E884">
        <v>1.6031029999999999</v>
      </c>
      <c r="F884">
        <v>1.4143829999999999</v>
      </c>
      <c r="G884">
        <v>1.453149</v>
      </c>
      <c r="H884">
        <v>1.188277</v>
      </c>
      <c r="I884">
        <v>1.453149</v>
      </c>
      <c r="J884">
        <v>1.453149</v>
      </c>
      <c r="K884">
        <v>0.44747599999999998</v>
      </c>
      <c r="L884">
        <v>1.427187</v>
      </c>
      <c r="M884">
        <v>0.89245399999999997</v>
      </c>
      <c r="N884">
        <v>1.4038330000000001</v>
      </c>
      <c r="O884">
        <v>1.3981490000000001</v>
      </c>
    </row>
    <row r="885" spans="1:15">
      <c r="A885" s="2">
        <v>43327</v>
      </c>
      <c r="B885">
        <v>1.130922</v>
      </c>
      <c r="C885">
        <v>0.931593</v>
      </c>
      <c r="D885">
        <v>1.5703100000000001</v>
      </c>
      <c r="E885">
        <v>1.5848960000000001</v>
      </c>
      <c r="F885">
        <v>1.4110400000000001</v>
      </c>
      <c r="G885">
        <v>1.444777</v>
      </c>
      <c r="H885">
        <v>1.187494</v>
      </c>
      <c r="I885">
        <v>1.444777</v>
      </c>
      <c r="J885">
        <v>1.444777</v>
      </c>
      <c r="K885">
        <v>0.44520100000000001</v>
      </c>
      <c r="L885">
        <v>1.418968</v>
      </c>
      <c r="M885">
        <v>0.88774900000000001</v>
      </c>
      <c r="N885">
        <v>1.3957470000000001</v>
      </c>
      <c r="O885">
        <v>1.3900980000000001</v>
      </c>
    </row>
    <row r="886" spans="1:15">
      <c r="A886" s="2">
        <v>43328</v>
      </c>
      <c r="B886">
        <v>1.1254390000000001</v>
      </c>
      <c r="C886">
        <v>0.92727800000000005</v>
      </c>
      <c r="D886">
        <v>1.565018</v>
      </c>
      <c r="E886">
        <v>1.5838989999999999</v>
      </c>
      <c r="F886">
        <v>1.4051290000000001</v>
      </c>
      <c r="G886">
        <v>1.4382790000000001</v>
      </c>
      <c r="H886">
        <v>1.186674</v>
      </c>
      <c r="I886">
        <v>1.4382790000000001</v>
      </c>
      <c r="J886">
        <v>1.4382790000000001</v>
      </c>
      <c r="K886">
        <v>0.443272</v>
      </c>
      <c r="L886">
        <v>1.41259</v>
      </c>
      <c r="M886">
        <v>0.88377799999999995</v>
      </c>
      <c r="N886">
        <v>1.3894690000000001</v>
      </c>
      <c r="O886">
        <v>1.383847</v>
      </c>
    </row>
    <row r="887" spans="1:15">
      <c r="A887" s="2">
        <v>43329</v>
      </c>
      <c r="B887">
        <v>1.126676</v>
      </c>
      <c r="C887">
        <v>0.91394600000000004</v>
      </c>
      <c r="D887">
        <v>1.5595909999999999</v>
      </c>
      <c r="E887">
        <v>1.584406</v>
      </c>
      <c r="F887">
        <v>1.3978699999999999</v>
      </c>
      <c r="G887">
        <v>1.4381729999999999</v>
      </c>
      <c r="H887">
        <v>1.186674</v>
      </c>
      <c r="I887">
        <v>1.4381729999999999</v>
      </c>
      <c r="J887">
        <v>1.4381729999999999</v>
      </c>
      <c r="K887">
        <v>0.44323200000000001</v>
      </c>
      <c r="L887">
        <v>1.412485</v>
      </c>
      <c r="M887">
        <v>0.88370499999999996</v>
      </c>
      <c r="N887">
        <v>1.3893660000000001</v>
      </c>
      <c r="O887">
        <v>1.3837440000000001</v>
      </c>
    </row>
    <row r="888" spans="1:15">
      <c r="A888" s="2">
        <v>43332</v>
      </c>
      <c r="B888">
        <v>1.126676</v>
      </c>
      <c r="C888">
        <v>0.92459499999999994</v>
      </c>
      <c r="D888">
        <v>1.5595909999999999</v>
      </c>
      <c r="E888">
        <v>1.584406</v>
      </c>
      <c r="F888">
        <v>1.3978699999999999</v>
      </c>
      <c r="G888">
        <v>1.4381729999999999</v>
      </c>
      <c r="H888">
        <v>1.186674</v>
      </c>
      <c r="I888">
        <v>1.4381729999999999</v>
      </c>
      <c r="J888">
        <v>1.4381729999999999</v>
      </c>
      <c r="K888">
        <v>0.44323200000000001</v>
      </c>
      <c r="L888">
        <v>1.412485</v>
      </c>
      <c r="M888">
        <v>0.88370499999999996</v>
      </c>
      <c r="N888">
        <v>1.3893660000000001</v>
      </c>
      <c r="O888">
        <v>1.3837440000000001</v>
      </c>
    </row>
    <row r="889" spans="1:15">
      <c r="A889" s="2">
        <v>43333</v>
      </c>
      <c r="B889">
        <v>1.126676</v>
      </c>
      <c r="C889">
        <v>0.94140400000000002</v>
      </c>
      <c r="D889">
        <v>1.5595909999999999</v>
      </c>
      <c r="E889">
        <v>1.584406</v>
      </c>
      <c r="F889">
        <v>1.3978699999999999</v>
      </c>
      <c r="G889">
        <v>1.4381729999999999</v>
      </c>
      <c r="H889">
        <v>1.186674</v>
      </c>
      <c r="I889">
        <v>1.4381729999999999</v>
      </c>
      <c r="J889">
        <v>1.4381729999999999</v>
      </c>
      <c r="K889">
        <v>0.44323200000000001</v>
      </c>
      <c r="L889">
        <v>1.412485</v>
      </c>
      <c r="M889">
        <v>0.88370499999999996</v>
      </c>
      <c r="N889">
        <v>1.3893660000000001</v>
      </c>
      <c r="O889">
        <v>1.3837440000000001</v>
      </c>
    </row>
    <row r="890" spans="1:15">
      <c r="A890" s="2">
        <v>43334</v>
      </c>
      <c r="B890">
        <v>1.126676</v>
      </c>
      <c r="C890">
        <v>0.93611200000000006</v>
      </c>
      <c r="D890">
        <v>1.5595909999999999</v>
      </c>
      <c r="E890">
        <v>1.584406</v>
      </c>
      <c r="F890">
        <v>1.3978699999999999</v>
      </c>
      <c r="G890">
        <v>1.4381729999999999</v>
      </c>
      <c r="H890">
        <v>1.186674</v>
      </c>
      <c r="I890">
        <v>1.4381729999999999</v>
      </c>
      <c r="J890">
        <v>1.4381729999999999</v>
      </c>
      <c r="K890">
        <v>0.44323200000000001</v>
      </c>
      <c r="L890">
        <v>1.412485</v>
      </c>
      <c r="M890">
        <v>0.88370499999999996</v>
      </c>
      <c r="N890">
        <v>1.3893660000000001</v>
      </c>
      <c r="O890">
        <v>1.3837440000000001</v>
      </c>
    </row>
    <row r="891" spans="1:15">
      <c r="A891" s="2">
        <v>43335</v>
      </c>
      <c r="B891">
        <v>1.126676</v>
      </c>
      <c r="C891">
        <v>0.93953100000000001</v>
      </c>
      <c r="D891">
        <v>1.5595909999999999</v>
      </c>
      <c r="E891">
        <v>1.584406</v>
      </c>
      <c r="F891">
        <v>1.3978699999999999</v>
      </c>
      <c r="G891">
        <v>1.4381729999999999</v>
      </c>
      <c r="H891">
        <v>1.186674</v>
      </c>
      <c r="I891">
        <v>1.4381729999999999</v>
      </c>
      <c r="J891">
        <v>1.4381729999999999</v>
      </c>
      <c r="K891">
        <v>0.44323200000000001</v>
      </c>
      <c r="L891">
        <v>1.412485</v>
      </c>
      <c r="M891">
        <v>0.88370499999999996</v>
      </c>
      <c r="N891">
        <v>1.3893660000000001</v>
      </c>
      <c r="O891">
        <v>1.3837440000000001</v>
      </c>
    </row>
    <row r="892" spans="1:15">
      <c r="A892" s="2">
        <v>43336</v>
      </c>
      <c r="B892">
        <v>1.1262369999999999</v>
      </c>
      <c r="C892">
        <v>0.94103099999999995</v>
      </c>
      <c r="D892">
        <v>1.5589839999999999</v>
      </c>
      <c r="E892">
        <v>1.583996</v>
      </c>
      <c r="F892">
        <v>1.397815</v>
      </c>
      <c r="G892">
        <v>1.43784</v>
      </c>
      <c r="H892">
        <v>1.186623</v>
      </c>
      <c r="I892">
        <v>1.43784</v>
      </c>
      <c r="J892">
        <v>1.43784</v>
      </c>
      <c r="K892">
        <v>0.443129</v>
      </c>
      <c r="L892">
        <v>1.4121589999999999</v>
      </c>
      <c r="M892">
        <v>0.88350200000000001</v>
      </c>
      <c r="N892">
        <v>1.3890450000000001</v>
      </c>
      <c r="O892">
        <v>1.383424</v>
      </c>
    </row>
    <row r="893" spans="1:15">
      <c r="A893" s="2">
        <v>43339</v>
      </c>
      <c r="B893">
        <v>1.132571</v>
      </c>
      <c r="C893">
        <v>0.96402100000000002</v>
      </c>
      <c r="D893">
        <v>1.573949</v>
      </c>
      <c r="E893">
        <v>1.593092</v>
      </c>
      <c r="F893">
        <v>1.3985479999999999</v>
      </c>
      <c r="G893">
        <v>1.4437800000000001</v>
      </c>
      <c r="H893">
        <v>1.1865889999999999</v>
      </c>
      <c r="I893">
        <v>1.4437800000000001</v>
      </c>
      <c r="J893">
        <v>1.4437800000000001</v>
      </c>
      <c r="K893">
        <v>0.44448599999999999</v>
      </c>
      <c r="L893">
        <v>1.417988</v>
      </c>
      <c r="M893">
        <v>0.88665799999999995</v>
      </c>
      <c r="N893">
        <v>1.394784</v>
      </c>
      <c r="O893">
        <v>1.389138</v>
      </c>
    </row>
    <row r="894" spans="1:15">
      <c r="A894" s="2">
        <v>43340</v>
      </c>
      <c r="B894">
        <v>1.1223270000000001</v>
      </c>
      <c r="C894">
        <v>0.96221000000000001</v>
      </c>
      <c r="D894">
        <v>1.5730409999999999</v>
      </c>
      <c r="E894">
        <v>1.598592</v>
      </c>
      <c r="F894">
        <v>1.3987069999999999</v>
      </c>
      <c r="G894">
        <v>1.442434</v>
      </c>
      <c r="H894">
        <v>1.186007</v>
      </c>
      <c r="I894">
        <v>1.442434</v>
      </c>
      <c r="J894">
        <v>1.442434</v>
      </c>
      <c r="K894">
        <v>0.44388100000000003</v>
      </c>
      <c r="L894">
        <v>1.416669</v>
      </c>
      <c r="M894">
        <v>0.88548800000000005</v>
      </c>
      <c r="N894">
        <v>1.3934839999999999</v>
      </c>
      <c r="O894">
        <v>1.3878429999999999</v>
      </c>
    </row>
    <row r="895" spans="1:15">
      <c r="A895" s="2">
        <v>43341</v>
      </c>
      <c r="B895">
        <v>1.1171530000000001</v>
      </c>
      <c r="C895">
        <v>0.95836100000000002</v>
      </c>
      <c r="D895">
        <v>1.572424</v>
      </c>
      <c r="E895">
        <v>1.591596</v>
      </c>
      <c r="F895">
        <v>1.3960060000000001</v>
      </c>
      <c r="G895">
        <v>1.438124</v>
      </c>
      <c r="H895">
        <v>1.186385</v>
      </c>
      <c r="I895">
        <v>1.438124</v>
      </c>
      <c r="J895">
        <v>1.438124</v>
      </c>
      <c r="K895">
        <v>0.44263400000000003</v>
      </c>
      <c r="L895">
        <v>1.4124380000000001</v>
      </c>
      <c r="M895">
        <v>0.88298200000000004</v>
      </c>
      <c r="N895">
        <v>1.389321</v>
      </c>
      <c r="O895">
        <v>1.383699</v>
      </c>
    </row>
    <row r="896" spans="1:15">
      <c r="A896" s="2">
        <v>43342</v>
      </c>
      <c r="B896">
        <v>1.1069979999999999</v>
      </c>
      <c r="C896">
        <v>0.94832099999999997</v>
      </c>
      <c r="D896">
        <v>1.5566899999999999</v>
      </c>
      <c r="E896">
        <v>1.5598939999999999</v>
      </c>
      <c r="F896">
        <v>1.3874979999999999</v>
      </c>
      <c r="G896">
        <v>1.4219539999999999</v>
      </c>
      <c r="H896">
        <v>1.1811849999999999</v>
      </c>
      <c r="I896">
        <v>1.4219539999999999</v>
      </c>
      <c r="J896">
        <v>1.4219539999999999</v>
      </c>
      <c r="K896">
        <v>0.438</v>
      </c>
      <c r="L896">
        <v>1.396409</v>
      </c>
      <c r="M896">
        <v>0.87348700000000001</v>
      </c>
      <c r="N896">
        <v>1.3736950000000001</v>
      </c>
      <c r="O896">
        <v>1.368142</v>
      </c>
    </row>
    <row r="897" spans="1:15">
      <c r="A897" s="2">
        <v>43343</v>
      </c>
      <c r="B897">
        <v>1.105658</v>
      </c>
      <c r="C897">
        <v>0.94362599999999996</v>
      </c>
      <c r="D897">
        <v>1.553903</v>
      </c>
      <c r="E897">
        <v>1.5472159999999999</v>
      </c>
      <c r="F897">
        <v>1.3852009999999999</v>
      </c>
      <c r="G897">
        <v>1.4193309999999999</v>
      </c>
      <c r="H897">
        <v>1.1879299999999999</v>
      </c>
      <c r="I897">
        <v>1.4193309999999999</v>
      </c>
      <c r="J897">
        <v>1.4193309999999999</v>
      </c>
      <c r="K897">
        <v>0.43658799999999998</v>
      </c>
      <c r="L897">
        <v>1.3939760000000001</v>
      </c>
      <c r="M897">
        <v>0.87123099999999998</v>
      </c>
      <c r="N897">
        <v>1.3711599999999999</v>
      </c>
      <c r="O897">
        <v>1.3656170000000001</v>
      </c>
    </row>
    <row r="898" spans="1:15">
      <c r="A898" s="2">
        <v>43346</v>
      </c>
      <c r="B898">
        <v>1.107585</v>
      </c>
      <c r="C898">
        <v>0.94003800000000004</v>
      </c>
      <c r="D898">
        <v>1.554443</v>
      </c>
      <c r="E898">
        <v>1.56456</v>
      </c>
      <c r="F898">
        <v>1.386199</v>
      </c>
      <c r="G898">
        <v>1.4272549999999999</v>
      </c>
      <c r="H898">
        <v>1.1841360000000001</v>
      </c>
      <c r="I898">
        <v>1.4272549999999999</v>
      </c>
      <c r="J898">
        <v>1.4272549999999999</v>
      </c>
      <c r="K898">
        <v>0.43636399999999997</v>
      </c>
      <c r="L898">
        <v>1.401759</v>
      </c>
      <c r="M898">
        <v>0.87555799999999995</v>
      </c>
      <c r="N898">
        <v>1.3788149999999999</v>
      </c>
      <c r="O898">
        <v>1.3732420000000001</v>
      </c>
    </row>
    <row r="899" spans="1:15">
      <c r="A899" s="2">
        <v>43347</v>
      </c>
      <c r="B899">
        <v>1.1165849999999999</v>
      </c>
      <c r="C899">
        <v>0.95194599999999996</v>
      </c>
      <c r="D899">
        <v>1.5673760000000001</v>
      </c>
      <c r="E899">
        <v>1.5737669999999999</v>
      </c>
      <c r="F899">
        <v>1.398655</v>
      </c>
      <c r="G899">
        <v>1.4403729999999999</v>
      </c>
      <c r="H899">
        <v>1.189616</v>
      </c>
      <c r="I899">
        <v>1.4403729999999999</v>
      </c>
      <c r="J899">
        <v>1.4403729999999999</v>
      </c>
      <c r="K899">
        <v>0.43710300000000002</v>
      </c>
      <c r="L899">
        <v>1.4140440000000001</v>
      </c>
      <c r="M899">
        <v>0.88167399999999996</v>
      </c>
      <c r="N899">
        <v>1.3914930000000001</v>
      </c>
      <c r="O899">
        <v>1.3858649999999999</v>
      </c>
    </row>
    <row r="900" spans="1:15">
      <c r="A900" s="2">
        <v>43348</v>
      </c>
      <c r="B900">
        <v>1.10656</v>
      </c>
      <c r="C900">
        <v>0.93333600000000005</v>
      </c>
      <c r="D900">
        <v>1.549939</v>
      </c>
      <c r="E900">
        <v>1.565544</v>
      </c>
      <c r="F900">
        <v>1.386355</v>
      </c>
      <c r="G900">
        <v>1.4285950000000001</v>
      </c>
      <c r="H900">
        <v>1.179862</v>
      </c>
      <c r="I900">
        <v>1.4285950000000001</v>
      </c>
      <c r="J900">
        <v>1.4285950000000001</v>
      </c>
      <c r="K900">
        <v>0.43534400000000001</v>
      </c>
      <c r="L900">
        <v>1.4020600000000001</v>
      </c>
      <c r="M900">
        <v>0.87632600000000005</v>
      </c>
      <c r="N900">
        <v>1.379524</v>
      </c>
      <c r="O900">
        <v>1.3745350000000001</v>
      </c>
    </row>
    <row r="901" spans="1:15">
      <c r="A901" s="2">
        <v>43349</v>
      </c>
      <c r="B901">
        <v>1.106473</v>
      </c>
      <c r="C901">
        <v>0.92335800000000001</v>
      </c>
      <c r="D901">
        <v>1.5497890000000001</v>
      </c>
      <c r="E901">
        <v>1.565426</v>
      </c>
      <c r="F901">
        <v>1.3861429999999999</v>
      </c>
      <c r="G901">
        <v>1.427997</v>
      </c>
      <c r="H901">
        <v>1.1800170000000001</v>
      </c>
      <c r="I901">
        <v>1.427997</v>
      </c>
      <c r="J901">
        <v>1.427997</v>
      </c>
      <c r="K901">
        <v>0.434776</v>
      </c>
      <c r="L901">
        <v>1.4013739999999999</v>
      </c>
      <c r="M901">
        <v>0.87556699999999998</v>
      </c>
      <c r="N901">
        <v>1.3791979999999999</v>
      </c>
      <c r="O901">
        <v>1.3739600000000001</v>
      </c>
    </row>
    <row r="902" spans="1:15">
      <c r="A902" s="2">
        <v>43350</v>
      </c>
      <c r="B902">
        <v>1.106473</v>
      </c>
      <c r="C902">
        <v>0.927535</v>
      </c>
      <c r="D902">
        <v>1.5497890000000001</v>
      </c>
      <c r="E902">
        <v>1.565426</v>
      </c>
      <c r="F902">
        <v>1.3861429999999999</v>
      </c>
      <c r="G902">
        <v>1.427997</v>
      </c>
      <c r="H902">
        <v>1.1800170000000001</v>
      </c>
      <c r="I902">
        <v>1.427997</v>
      </c>
      <c r="J902">
        <v>1.427997</v>
      </c>
      <c r="K902">
        <v>0.434776</v>
      </c>
      <c r="L902">
        <v>1.4013739999999999</v>
      </c>
      <c r="M902">
        <v>0.87556699999999998</v>
      </c>
      <c r="N902">
        <v>1.3791979999999999</v>
      </c>
      <c r="O902">
        <v>1.3739600000000001</v>
      </c>
    </row>
    <row r="903" spans="1:15">
      <c r="A903" s="2">
        <v>43353</v>
      </c>
      <c r="B903">
        <v>1.106473</v>
      </c>
      <c r="C903">
        <v>0.91407300000000002</v>
      </c>
      <c r="D903">
        <v>1.5497890000000001</v>
      </c>
      <c r="E903">
        <v>1.565426</v>
      </c>
      <c r="F903">
        <v>1.3861429999999999</v>
      </c>
      <c r="G903">
        <v>1.427997</v>
      </c>
      <c r="H903">
        <v>1.1800170000000001</v>
      </c>
      <c r="I903">
        <v>1.427997</v>
      </c>
      <c r="J903">
        <v>1.427997</v>
      </c>
      <c r="K903">
        <v>0.434776</v>
      </c>
      <c r="L903">
        <v>1.4013739999999999</v>
      </c>
      <c r="M903">
        <v>0.87556699999999998</v>
      </c>
      <c r="N903">
        <v>1.3791979999999999</v>
      </c>
      <c r="O903">
        <v>1.3739600000000001</v>
      </c>
    </row>
    <row r="904" spans="1:15">
      <c r="A904" s="2">
        <v>43354</v>
      </c>
      <c r="B904">
        <v>1.106473</v>
      </c>
      <c r="C904">
        <v>0.91241499999999998</v>
      </c>
      <c r="D904">
        <v>1.5497890000000001</v>
      </c>
      <c r="E904">
        <v>1.565426</v>
      </c>
      <c r="F904">
        <v>1.3861429999999999</v>
      </c>
      <c r="G904">
        <v>1.427997</v>
      </c>
      <c r="H904">
        <v>1.1800170000000001</v>
      </c>
      <c r="I904">
        <v>1.427997</v>
      </c>
      <c r="J904">
        <v>1.427997</v>
      </c>
      <c r="K904">
        <v>0.434776</v>
      </c>
      <c r="L904">
        <v>1.4013739999999999</v>
      </c>
      <c r="M904">
        <v>0.87556699999999998</v>
      </c>
      <c r="N904">
        <v>1.3791979999999999</v>
      </c>
      <c r="O904">
        <v>1.3739600000000001</v>
      </c>
    </row>
    <row r="905" spans="1:15">
      <c r="A905" s="2">
        <v>43355</v>
      </c>
      <c r="B905">
        <v>1.106473</v>
      </c>
      <c r="C905">
        <v>0.90613500000000002</v>
      </c>
      <c r="D905">
        <v>1.5497890000000001</v>
      </c>
      <c r="E905">
        <v>1.565426</v>
      </c>
      <c r="F905">
        <v>1.3861429999999999</v>
      </c>
      <c r="G905">
        <v>1.427997</v>
      </c>
      <c r="H905">
        <v>1.1800170000000001</v>
      </c>
      <c r="I905">
        <v>1.427997</v>
      </c>
      <c r="J905">
        <v>1.427997</v>
      </c>
      <c r="K905">
        <v>0.434776</v>
      </c>
      <c r="L905">
        <v>1.4013739999999999</v>
      </c>
      <c r="M905">
        <v>0.87556699999999998</v>
      </c>
      <c r="N905">
        <v>1.3791979999999999</v>
      </c>
      <c r="O905">
        <v>1.3739600000000001</v>
      </c>
    </row>
    <row r="906" spans="1:15">
      <c r="A906" s="2">
        <v>43356</v>
      </c>
      <c r="B906">
        <v>1.106473</v>
      </c>
      <c r="C906">
        <v>0.91591299999999998</v>
      </c>
      <c r="D906">
        <v>1.5497890000000001</v>
      </c>
      <c r="E906">
        <v>1.565426</v>
      </c>
      <c r="F906">
        <v>1.3861429999999999</v>
      </c>
      <c r="G906">
        <v>1.427997</v>
      </c>
      <c r="H906">
        <v>1.1800170000000001</v>
      </c>
      <c r="I906">
        <v>1.427997</v>
      </c>
      <c r="J906">
        <v>1.427997</v>
      </c>
      <c r="K906">
        <v>0.434776</v>
      </c>
      <c r="L906">
        <v>1.4013739999999999</v>
      </c>
      <c r="M906">
        <v>0.87556699999999998</v>
      </c>
      <c r="N906">
        <v>1.3791979999999999</v>
      </c>
      <c r="O906">
        <v>1.3739600000000001</v>
      </c>
    </row>
    <row r="907" spans="1:15">
      <c r="A907" s="2">
        <v>43357</v>
      </c>
      <c r="B907">
        <v>1.106473</v>
      </c>
      <c r="C907">
        <v>0.91747500000000004</v>
      </c>
      <c r="D907">
        <v>1.5497890000000001</v>
      </c>
      <c r="E907">
        <v>1.565426</v>
      </c>
      <c r="F907">
        <v>1.3861429999999999</v>
      </c>
      <c r="G907">
        <v>1.427997</v>
      </c>
      <c r="H907">
        <v>1.1800170000000001</v>
      </c>
      <c r="I907">
        <v>1.427997</v>
      </c>
      <c r="J907">
        <v>1.427997</v>
      </c>
      <c r="K907">
        <v>0.434776</v>
      </c>
      <c r="L907">
        <v>1.4013739999999999</v>
      </c>
      <c r="M907">
        <v>0.87556699999999998</v>
      </c>
      <c r="N907">
        <v>1.3791979999999999</v>
      </c>
      <c r="O907">
        <v>1.3739600000000001</v>
      </c>
    </row>
    <row r="908" spans="1:15">
      <c r="A908" s="2">
        <v>43360</v>
      </c>
      <c r="B908">
        <v>1.106473</v>
      </c>
      <c r="C908">
        <v>0.90695599999999998</v>
      </c>
      <c r="D908">
        <v>1.5497890000000001</v>
      </c>
      <c r="E908">
        <v>1.565426</v>
      </c>
      <c r="F908">
        <v>1.3861429999999999</v>
      </c>
      <c r="G908">
        <v>1.427997</v>
      </c>
      <c r="H908">
        <v>1.1800170000000001</v>
      </c>
      <c r="I908">
        <v>1.427997</v>
      </c>
      <c r="J908">
        <v>1.427997</v>
      </c>
      <c r="K908">
        <v>0.434776</v>
      </c>
      <c r="L908">
        <v>1.4013739999999999</v>
      </c>
      <c r="M908">
        <v>0.87556699999999998</v>
      </c>
      <c r="N908">
        <v>1.3791979999999999</v>
      </c>
      <c r="O908">
        <v>1.3739600000000001</v>
      </c>
    </row>
    <row r="909" spans="1:15">
      <c r="A909" s="2">
        <v>43361</v>
      </c>
      <c r="B909">
        <v>1.106473</v>
      </c>
      <c r="C909">
        <v>0.92521200000000003</v>
      </c>
      <c r="D909">
        <v>1.5497890000000001</v>
      </c>
      <c r="E909">
        <v>1.565426</v>
      </c>
      <c r="F909">
        <v>1.3861429999999999</v>
      </c>
      <c r="G909">
        <v>1.427997</v>
      </c>
      <c r="H909">
        <v>1.1800170000000001</v>
      </c>
      <c r="I909">
        <v>1.427997</v>
      </c>
      <c r="J909">
        <v>1.427997</v>
      </c>
      <c r="K909">
        <v>0.434776</v>
      </c>
      <c r="L909">
        <v>1.4013739999999999</v>
      </c>
      <c r="M909">
        <v>0.87556699999999998</v>
      </c>
      <c r="N909">
        <v>1.3791979999999999</v>
      </c>
      <c r="O909">
        <v>1.3739600000000001</v>
      </c>
    </row>
    <row r="910" spans="1:15">
      <c r="A910" s="2">
        <v>43362</v>
      </c>
      <c r="B910">
        <v>1.106473</v>
      </c>
      <c r="C910">
        <v>0.93739399999999995</v>
      </c>
      <c r="D910">
        <v>1.5497890000000001</v>
      </c>
      <c r="E910">
        <v>1.564325</v>
      </c>
      <c r="F910">
        <v>1.3861429999999999</v>
      </c>
      <c r="G910">
        <v>1.426131</v>
      </c>
      <c r="H910">
        <v>1.1800170000000001</v>
      </c>
      <c r="I910">
        <v>1.426131</v>
      </c>
      <c r="J910">
        <v>1.426131</v>
      </c>
      <c r="K910">
        <v>0.43423600000000001</v>
      </c>
      <c r="L910">
        <v>1.3994679999999999</v>
      </c>
      <c r="M910">
        <v>0.87385900000000005</v>
      </c>
      <c r="N910">
        <v>1.3773839999999999</v>
      </c>
      <c r="O910">
        <v>1.37212</v>
      </c>
    </row>
    <row r="911" spans="1:15">
      <c r="A911" s="2">
        <v>43363</v>
      </c>
      <c r="B911">
        <v>1.1064000000000001</v>
      </c>
      <c r="C911">
        <v>0.93672900000000003</v>
      </c>
      <c r="D911">
        <v>1.5497050000000001</v>
      </c>
      <c r="E911">
        <v>1.564106</v>
      </c>
      <c r="F911">
        <v>1.3860730000000001</v>
      </c>
      <c r="G911">
        <v>1.425603</v>
      </c>
      <c r="H911">
        <v>1.1800170000000001</v>
      </c>
      <c r="I911">
        <v>1.425603</v>
      </c>
      <c r="J911">
        <v>1.425603</v>
      </c>
      <c r="K911">
        <v>0.43407499999999999</v>
      </c>
      <c r="L911">
        <v>1.398949</v>
      </c>
      <c r="M911">
        <v>0.87353700000000001</v>
      </c>
      <c r="N911">
        <v>1.3768739999999999</v>
      </c>
      <c r="O911">
        <v>1.3716120000000001</v>
      </c>
    </row>
    <row r="912" spans="1:15">
      <c r="A912" s="2">
        <v>43364</v>
      </c>
      <c r="B912">
        <v>1.1071690000000001</v>
      </c>
      <c r="C912">
        <v>0.96513000000000004</v>
      </c>
      <c r="D912">
        <v>1.5505709999999999</v>
      </c>
      <c r="E912">
        <v>1.567086</v>
      </c>
      <c r="F912">
        <v>1.3872899999999999</v>
      </c>
      <c r="G912">
        <v>1.4327620000000001</v>
      </c>
      <c r="H912">
        <v>1.1800170000000001</v>
      </c>
      <c r="I912">
        <v>1.4327620000000001</v>
      </c>
      <c r="J912">
        <v>1.4327620000000001</v>
      </c>
      <c r="K912">
        <v>0.43611100000000003</v>
      </c>
      <c r="L912">
        <v>1.4059740000000001</v>
      </c>
      <c r="M912">
        <v>0.87789899999999998</v>
      </c>
      <c r="N912">
        <v>1.383788</v>
      </c>
      <c r="O912">
        <v>1.378501</v>
      </c>
    </row>
    <row r="913" spans="1:15">
      <c r="A913" s="2">
        <v>43368</v>
      </c>
      <c r="B913">
        <v>1.1054870000000001</v>
      </c>
      <c r="C913">
        <v>0.95644499999999999</v>
      </c>
      <c r="D913">
        <v>1.54888</v>
      </c>
      <c r="E913">
        <v>1.563083</v>
      </c>
      <c r="F913">
        <v>1.3847739999999999</v>
      </c>
      <c r="G913">
        <v>1.426221</v>
      </c>
      <c r="H913">
        <v>1.1799660000000001</v>
      </c>
      <c r="I913">
        <v>1.426221</v>
      </c>
      <c r="J913">
        <v>1.426221</v>
      </c>
      <c r="K913">
        <v>0.43393100000000001</v>
      </c>
      <c r="L913">
        <v>1.3995580000000001</v>
      </c>
      <c r="M913">
        <v>0.87376100000000001</v>
      </c>
      <c r="N913">
        <v>1.3774709999999999</v>
      </c>
      <c r="O913">
        <v>1.3722110000000001</v>
      </c>
    </row>
    <row r="914" spans="1:15">
      <c r="A914" s="2">
        <v>43369</v>
      </c>
      <c r="B914">
        <v>1.1077319999999999</v>
      </c>
      <c r="C914">
        <v>0.96704000000000001</v>
      </c>
      <c r="D914">
        <v>1.5550139999999999</v>
      </c>
      <c r="E914">
        <v>1.5658080000000001</v>
      </c>
      <c r="F914">
        <v>1.388798</v>
      </c>
      <c r="G914">
        <v>1.4324669999999999</v>
      </c>
      <c r="H914">
        <v>1.1800459999999999</v>
      </c>
      <c r="I914">
        <v>1.4324669999999999</v>
      </c>
      <c r="J914">
        <v>1.4324669999999999</v>
      </c>
      <c r="K914">
        <v>0.435699</v>
      </c>
      <c r="L914">
        <v>1.4056850000000001</v>
      </c>
      <c r="M914">
        <v>0.87748999999999999</v>
      </c>
      <c r="N914">
        <v>1.3835</v>
      </c>
      <c r="O914">
        <v>1.3782209999999999</v>
      </c>
    </row>
    <row r="915" spans="1:15">
      <c r="A915" s="2">
        <v>43370</v>
      </c>
      <c r="B915">
        <v>1.105337</v>
      </c>
      <c r="C915">
        <v>0.96317799999999998</v>
      </c>
      <c r="D915">
        <v>1.555874</v>
      </c>
      <c r="E915">
        <v>1.5625899999999999</v>
      </c>
      <c r="F915">
        <v>1.3872530000000001</v>
      </c>
      <c r="G915">
        <v>1.42662</v>
      </c>
      <c r="H915">
        <v>1.1809449999999999</v>
      </c>
      <c r="I915">
        <v>1.42662</v>
      </c>
      <c r="J915">
        <v>1.42662</v>
      </c>
      <c r="K915">
        <v>0.433448</v>
      </c>
      <c r="L915">
        <v>1.399802</v>
      </c>
      <c r="M915">
        <v>0.87293500000000002</v>
      </c>
      <c r="N915">
        <v>1.377829</v>
      </c>
      <c r="O915">
        <v>1.372511</v>
      </c>
    </row>
    <row r="916" spans="1:15">
      <c r="A916" s="2">
        <v>43371</v>
      </c>
      <c r="B916">
        <v>1.110968</v>
      </c>
      <c r="C916">
        <v>0.973159</v>
      </c>
      <c r="D916">
        <v>1.5673079999999999</v>
      </c>
      <c r="E916">
        <v>1.5684800000000001</v>
      </c>
      <c r="F916">
        <v>1.396692</v>
      </c>
      <c r="G916">
        <v>1.4392450000000001</v>
      </c>
      <c r="H916">
        <v>1.184259</v>
      </c>
      <c r="I916">
        <v>1.4392450000000001</v>
      </c>
      <c r="J916">
        <v>1.4392450000000001</v>
      </c>
      <c r="K916">
        <v>0.43669000000000002</v>
      </c>
      <c r="L916">
        <v>1.4122239999999999</v>
      </c>
      <c r="M916">
        <v>0.88087499999999996</v>
      </c>
      <c r="N916">
        <v>1.3900319999999999</v>
      </c>
      <c r="O916">
        <v>1.3846780000000001</v>
      </c>
    </row>
    <row r="917" spans="1:15">
      <c r="A917" s="2">
        <v>43381</v>
      </c>
      <c r="B917">
        <v>1.0865480000000001</v>
      </c>
      <c r="C917">
        <v>0.931288</v>
      </c>
      <c r="D917">
        <v>1.522445</v>
      </c>
      <c r="E917">
        <v>1.539455</v>
      </c>
      <c r="F917">
        <v>1.354916</v>
      </c>
      <c r="G917">
        <v>1.396852</v>
      </c>
      <c r="H917">
        <v>1.168868</v>
      </c>
      <c r="I917">
        <v>1.396852</v>
      </c>
      <c r="J917">
        <v>1.396852</v>
      </c>
      <c r="K917">
        <v>0.42526399999999998</v>
      </c>
      <c r="L917">
        <v>1.370689</v>
      </c>
      <c r="M917">
        <v>0.85604000000000002</v>
      </c>
      <c r="N917">
        <v>1.3491329999999999</v>
      </c>
      <c r="O917">
        <v>1.3439639999999999</v>
      </c>
    </row>
    <row r="918" spans="1:15">
      <c r="A918" s="2">
        <v>43382</v>
      </c>
      <c r="B918">
        <v>1.092055</v>
      </c>
      <c r="C918">
        <v>0.93066199999999999</v>
      </c>
      <c r="D918">
        <v>1.523309</v>
      </c>
      <c r="E918">
        <v>1.5411079999999999</v>
      </c>
      <c r="F918">
        <v>1.3589929999999999</v>
      </c>
      <c r="G918">
        <v>1.400163</v>
      </c>
      <c r="H918">
        <v>1.164596</v>
      </c>
      <c r="I918">
        <v>1.400163</v>
      </c>
      <c r="J918">
        <v>1.400163</v>
      </c>
      <c r="K918">
        <v>0.42508499999999999</v>
      </c>
      <c r="L918">
        <v>1.3738379999999999</v>
      </c>
      <c r="M918">
        <v>0.85617799999999999</v>
      </c>
      <c r="N918">
        <v>1.352319</v>
      </c>
      <c r="O918">
        <v>1.3471379999999999</v>
      </c>
    </row>
    <row r="919" spans="1:15">
      <c r="A919" s="2">
        <v>43383</v>
      </c>
      <c r="B919">
        <v>1.096301</v>
      </c>
      <c r="C919">
        <v>0.92865600000000004</v>
      </c>
      <c r="D919">
        <v>1.5281199999999999</v>
      </c>
      <c r="E919">
        <v>1.544835</v>
      </c>
      <c r="F919">
        <v>1.3643670000000001</v>
      </c>
      <c r="G919">
        <v>1.404957</v>
      </c>
      <c r="H919">
        <v>1.164596</v>
      </c>
      <c r="I919">
        <v>1.404957</v>
      </c>
      <c r="J919">
        <v>1.404957</v>
      </c>
      <c r="K919">
        <v>0.424821</v>
      </c>
      <c r="L919">
        <v>1.3784650000000001</v>
      </c>
      <c r="M919">
        <v>0.857213</v>
      </c>
      <c r="N919">
        <v>1.356965</v>
      </c>
      <c r="O919">
        <v>1.3517699999999999</v>
      </c>
    </row>
    <row r="920" spans="1:15">
      <c r="A920" s="2">
        <v>43384</v>
      </c>
      <c r="B920">
        <v>1.0690040000000001</v>
      </c>
      <c r="C920">
        <v>0.88408799999999998</v>
      </c>
      <c r="D920">
        <v>1.4910620000000001</v>
      </c>
      <c r="E920">
        <v>1.5078990000000001</v>
      </c>
      <c r="F920">
        <v>1.328578</v>
      </c>
      <c r="G920">
        <v>1.375826</v>
      </c>
      <c r="H920">
        <v>1.164596</v>
      </c>
      <c r="I920">
        <v>1.375826</v>
      </c>
      <c r="J920">
        <v>1.375826</v>
      </c>
      <c r="K920">
        <v>0.418435</v>
      </c>
      <c r="L920">
        <v>1.350158</v>
      </c>
      <c r="M920">
        <v>0.84360000000000002</v>
      </c>
      <c r="N920">
        <v>1.329394</v>
      </c>
      <c r="O920">
        <v>1.323769</v>
      </c>
    </row>
    <row r="921" spans="1:15">
      <c r="A921" s="2">
        <v>43385</v>
      </c>
      <c r="B921">
        <v>1.068438</v>
      </c>
      <c r="C921">
        <v>0.897281</v>
      </c>
      <c r="D921">
        <v>1.4919150000000001</v>
      </c>
      <c r="E921">
        <v>1.5074270000000001</v>
      </c>
      <c r="F921">
        <v>1.328632</v>
      </c>
      <c r="G921">
        <v>1.3759429999999999</v>
      </c>
      <c r="H921">
        <v>1.164596</v>
      </c>
      <c r="I921">
        <v>1.3759429999999999</v>
      </c>
      <c r="J921">
        <v>1.3759429999999999</v>
      </c>
      <c r="K921">
        <v>0.418379</v>
      </c>
      <c r="L921">
        <v>1.350279</v>
      </c>
      <c r="M921">
        <v>0.84348900000000004</v>
      </c>
      <c r="N921">
        <v>1.3294840000000001</v>
      </c>
      <c r="O921">
        <v>1.3238780000000001</v>
      </c>
    </row>
    <row r="922" spans="1:15">
      <c r="A922" s="2">
        <v>43388</v>
      </c>
      <c r="B922">
        <v>1.0680480000000001</v>
      </c>
      <c r="C922">
        <v>0.88475000000000004</v>
      </c>
      <c r="D922">
        <v>1.4919150000000001</v>
      </c>
      <c r="E922">
        <v>1.506856</v>
      </c>
      <c r="F922">
        <v>1.3283640000000001</v>
      </c>
      <c r="G922">
        <v>1.375899</v>
      </c>
      <c r="H922">
        <v>1.164596</v>
      </c>
      <c r="I922">
        <v>1.375899</v>
      </c>
      <c r="J922">
        <v>1.375899</v>
      </c>
      <c r="K922">
        <v>0.41834500000000002</v>
      </c>
      <c r="L922">
        <v>1.3502350000000001</v>
      </c>
      <c r="M922">
        <v>0.84345400000000004</v>
      </c>
      <c r="N922">
        <v>1.3294410000000001</v>
      </c>
      <c r="O922">
        <v>1.3238350000000001</v>
      </c>
    </row>
    <row r="923" spans="1:15">
      <c r="A923" s="2">
        <v>43389</v>
      </c>
      <c r="B923">
        <v>1.0680480000000001</v>
      </c>
      <c r="C923">
        <v>0.87753899999999996</v>
      </c>
      <c r="D923">
        <v>1.4919150000000001</v>
      </c>
      <c r="E923">
        <v>1.506856</v>
      </c>
      <c r="F923">
        <v>1.3283640000000001</v>
      </c>
      <c r="G923">
        <v>1.375899</v>
      </c>
      <c r="H923">
        <v>1.164596</v>
      </c>
      <c r="I923">
        <v>1.375899</v>
      </c>
      <c r="J923">
        <v>1.375899</v>
      </c>
      <c r="K923">
        <v>0.41834500000000002</v>
      </c>
      <c r="L923">
        <v>1.3502350000000001</v>
      </c>
      <c r="M923">
        <v>0.84345400000000004</v>
      </c>
      <c r="N923">
        <v>1.3294410000000001</v>
      </c>
      <c r="O923">
        <v>1.3238350000000001</v>
      </c>
    </row>
    <row r="924" spans="1:15">
      <c r="A924" s="2">
        <v>43390</v>
      </c>
      <c r="B924">
        <v>1.0680480000000001</v>
      </c>
      <c r="C924">
        <v>0.88243000000000005</v>
      </c>
      <c r="D924">
        <v>1.4919150000000001</v>
      </c>
      <c r="E924">
        <v>1.506856</v>
      </c>
      <c r="F924">
        <v>1.3283640000000001</v>
      </c>
      <c r="G924">
        <v>1.375899</v>
      </c>
      <c r="H924">
        <v>1.164596</v>
      </c>
      <c r="I924">
        <v>1.375899</v>
      </c>
      <c r="J924">
        <v>1.375899</v>
      </c>
      <c r="K924">
        <v>0.41834500000000002</v>
      </c>
      <c r="L924">
        <v>1.3502350000000001</v>
      </c>
      <c r="M924">
        <v>0.84345400000000004</v>
      </c>
      <c r="N924">
        <v>1.3294410000000001</v>
      </c>
      <c r="O924">
        <v>1.3238350000000001</v>
      </c>
    </row>
    <row r="925" spans="1:15">
      <c r="A925" s="2">
        <v>43391</v>
      </c>
      <c r="B925">
        <v>1.0680480000000001</v>
      </c>
      <c r="C925">
        <v>0.86152799999999996</v>
      </c>
      <c r="D925">
        <v>1.4919150000000001</v>
      </c>
      <c r="E925">
        <v>1.506856</v>
      </c>
      <c r="F925">
        <v>1.3283640000000001</v>
      </c>
      <c r="G925">
        <v>1.375899</v>
      </c>
      <c r="H925">
        <v>1.164596</v>
      </c>
      <c r="I925">
        <v>1.375899</v>
      </c>
      <c r="J925">
        <v>1.375899</v>
      </c>
      <c r="K925">
        <v>0.41834500000000002</v>
      </c>
      <c r="L925">
        <v>1.3502350000000001</v>
      </c>
      <c r="M925">
        <v>0.84345400000000004</v>
      </c>
      <c r="N925">
        <v>1.3294410000000001</v>
      </c>
      <c r="O925">
        <v>1.3238350000000001</v>
      </c>
    </row>
    <row r="926" spans="1:15">
      <c r="A926" s="2">
        <v>43392</v>
      </c>
      <c r="B926">
        <v>1.0680480000000001</v>
      </c>
      <c r="C926">
        <v>0.88715500000000003</v>
      </c>
      <c r="D926">
        <v>1.4919150000000001</v>
      </c>
      <c r="E926">
        <v>1.506856</v>
      </c>
      <c r="F926">
        <v>1.3283640000000001</v>
      </c>
      <c r="G926">
        <v>1.375899</v>
      </c>
      <c r="H926">
        <v>1.164596</v>
      </c>
      <c r="I926">
        <v>1.375899</v>
      </c>
      <c r="J926">
        <v>1.375899</v>
      </c>
      <c r="K926">
        <v>0.41834500000000002</v>
      </c>
      <c r="L926">
        <v>1.3502350000000001</v>
      </c>
      <c r="M926">
        <v>0.84345400000000004</v>
      </c>
      <c r="N926">
        <v>1.3294410000000001</v>
      </c>
      <c r="O926">
        <v>1.3238350000000001</v>
      </c>
    </row>
    <row r="927" spans="1:15">
      <c r="A927" s="2">
        <v>43395</v>
      </c>
      <c r="B927">
        <v>1.0680480000000001</v>
      </c>
      <c r="C927">
        <v>0.92544899999999997</v>
      </c>
      <c r="D927">
        <v>1.4919150000000001</v>
      </c>
      <c r="E927">
        <v>1.506856</v>
      </c>
      <c r="F927">
        <v>1.3283640000000001</v>
      </c>
      <c r="G927">
        <v>1.375899</v>
      </c>
      <c r="H927">
        <v>1.164596</v>
      </c>
      <c r="I927">
        <v>1.375899</v>
      </c>
      <c r="J927">
        <v>1.375899</v>
      </c>
      <c r="K927">
        <v>0.41834500000000002</v>
      </c>
      <c r="L927">
        <v>1.3502350000000001</v>
      </c>
      <c r="M927">
        <v>0.84345400000000004</v>
      </c>
      <c r="N927">
        <v>1.3294410000000001</v>
      </c>
      <c r="O927">
        <v>1.3238350000000001</v>
      </c>
    </row>
    <row r="928" spans="1:15">
      <c r="A928" s="2">
        <v>43396</v>
      </c>
      <c r="B928">
        <v>1.0680480000000001</v>
      </c>
      <c r="C928">
        <v>0.90087499999999998</v>
      </c>
      <c r="D928">
        <v>1.4919150000000001</v>
      </c>
      <c r="E928">
        <v>1.506856</v>
      </c>
      <c r="F928">
        <v>1.3283640000000001</v>
      </c>
      <c r="G928">
        <v>1.375899</v>
      </c>
      <c r="H928">
        <v>1.164596</v>
      </c>
      <c r="I928">
        <v>1.375899</v>
      </c>
      <c r="J928">
        <v>1.375899</v>
      </c>
      <c r="K928">
        <v>0.41834500000000002</v>
      </c>
      <c r="L928">
        <v>1.3502350000000001</v>
      </c>
      <c r="M928">
        <v>0.84345400000000004</v>
      </c>
      <c r="N928">
        <v>1.3294410000000001</v>
      </c>
      <c r="O928">
        <v>1.3238350000000001</v>
      </c>
    </row>
    <row r="929" spans="1:15">
      <c r="A929" s="2">
        <v>43397</v>
      </c>
      <c r="B929">
        <v>1.0676779999999999</v>
      </c>
      <c r="C929">
        <v>0.90222500000000005</v>
      </c>
      <c r="D929">
        <v>1.4918450000000001</v>
      </c>
      <c r="E929">
        <v>1.5064</v>
      </c>
      <c r="F929">
        <v>1.3282970000000001</v>
      </c>
      <c r="G929">
        <v>1.3757760000000001</v>
      </c>
      <c r="H929">
        <v>1.1645460000000001</v>
      </c>
      <c r="I929">
        <v>1.3757760000000001</v>
      </c>
      <c r="J929">
        <v>1.3757760000000001</v>
      </c>
      <c r="K929">
        <v>0.41830800000000001</v>
      </c>
      <c r="L929">
        <v>1.350115</v>
      </c>
      <c r="M929">
        <v>0.84337899999999999</v>
      </c>
      <c r="N929">
        <v>1.3293219999999999</v>
      </c>
      <c r="O929">
        <v>1.323717</v>
      </c>
    </row>
    <row r="930" spans="1:15">
      <c r="A930" s="2">
        <v>43398</v>
      </c>
      <c r="B930">
        <v>1.0711900000000001</v>
      </c>
      <c r="C930">
        <v>0.90395400000000004</v>
      </c>
      <c r="D930">
        <v>1.4919009999999999</v>
      </c>
      <c r="E930">
        <v>1.5054909999999999</v>
      </c>
      <c r="F930">
        <v>1.328559</v>
      </c>
      <c r="G930">
        <v>1.376004</v>
      </c>
      <c r="H930">
        <v>1.1647609999999999</v>
      </c>
      <c r="I930">
        <v>1.376004</v>
      </c>
      <c r="J930">
        <v>1.376004</v>
      </c>
      <c r="K930">
        <v>0.41837600000000003</v>
      </c>
      <c r="L930">
        <v>1.3503369999999999</v>
      </c>
      <c r="M930">
        <v>0.84351799999999999</v>
      </c>
      <c r="N930">
        <v>1.329542</v>
      </c>
      <c r="O930">
        <v>1.323936</v>
      </c>
    </row>
    <row r="931" spans="1:15">
      <c r="A931" s="2">
        <v>43399</v>
      </c>
      <c r="B931">
        <v>1.067825</v>
      </c>
      <c r="C931">
        <v>0.89810400000000001</v>
      </c>
      <c r="D931">
        <v>1.488882</v>
      </c>
      <c r="E931">
        <v>1.4999260000000001</v>
      </c>
      <c r="F931">
        <v>1.325734</v>
      </c>
      <c r="G931">
        <v>1.371235</v>
      </c>
      <c r="H931">
        <v>1.165748</v>
      </c>
      <c r="I931">
        <v>1.371235</v>
      </c>
      <c r="J931">
        <v>1.371235</v>
      </c>
      <c r="K931">
        <v>0.41693400000000003</v>
      </c>
      <c r="L931">
        <v>1.3456600000000001</v>
      </c>
      <c r="M931">
        <v>0.84059600000000001</v>
      </c>
      <c r="N931">
        <v>1.3249340000000001</v>
      </c>
      <c r="O931">
        <v>1.3193490000000001</v>
      </c>
    </row>
    <row r="932" spans="1:15">
      <c r="A932" s="2">
        <v>43402</v>
      </c>
      <c r="B932">
        <v>1.0621659999999999</v>
      </c>
      <c r="C932">
        <v>0.87072499999999997</v>
      </c>
      <c r="D932">
        <v>1.4845280000000001</v>
      </c>
      <c r="E932">
        <v>1.4950349999999999</v>
      </c>
      <c r="F932">
        <v>1.3187949999999999</v>
      </c>
      <c r="G932">
        <v>1.3621179999999999</v>
      </c>
      <c r="H932">
        <v>1.162606</v>
      </c>
      <c r="I932">
        <v>1.3621179999999999</v>
      </c>
      <c r="J932">
        <v>1.3621179999999999</v>
      </c>
      <c r="K932">
        <v>0.41404000000000002</v>
      </c>
      <c r="L932">
        <v>1.3367150000000001</v>
      </c>
      <c r="M932">
        <v>0.83501099999999995</v>
      </c>
      <c r="N932">
        <v>1.316125</v>
      </c>
      <c r="O932">
        <v>1.3105800000000001</v>
      </c>
    </row>
    <row r="933" spans="1:15">
      <c r="A933" s="2">
        <v>43403</v>
      </c>
      <c r="B933">
        <v>1.066036</v>
      </c>
      <c r="C933">
        <v>0.88016799999999995</v>
      </c>
      <c r="D933">
        <v>1.4902010000000001</v>
      </c>
      <c r="E933">
        <v>1.495303</v>
      </c>
      <c r="F933">
        <v>1.3259289999999999</v>
      </c>
      <c r="G933">
        <v>1.3715459999999999</v>
      </c>
      <c r="H933">
        <v>1.1675720000000001</v>
      </c>
      <c r="I933">
        <v>1.3715459999999999</v>
      </c>
      <c r="J933">
        <v>1.3715459999999999</v>
      </c>
      <c r="K933">
        <v>0.41472799999999999</v>
      </c>
      <c r="L933">
        <v>1.3459680000000001</v>
      </c>
      <c r="M933">
        <v>0.84069300000000002</v>
      </c>
      <c r="N933">
        <v>1.3252379999999999</v>
      </c>
      <c r="O933">
        <v>1.3196509999999999</v>
      </c>
    </row>
    <row r="934" spans="1:15">
      <c r="A934" s="2">
        <v>43404</v>
      </c>
      <c r="B934">
        <v>1.0631170000000001</v>
      </c>
      <c r="C934">
        <v>0.89249500000000004</v>
      </c>
      <c r="D934">
        <v>1.4897020000000001</v>
      </c>
      <c r="E934">
        <v>1.4919439999999999</v>
      </c>
      <c r="F934">
        <v>1.3228409999999999</v>
      </c>
      <c r="G934">
        <v>1.3697919999999999</v>
      </c>
      <c r="H934">
        <v>1.1686510000000001</v>
      </c>
      <c r="I934">
        <v>1.3697919999999999</v>
      </c>
      <c r="J934">
        <v>1.3697919999999999</v>
      </c>
      <c r="K934">
        <v>0.414464</v>
      </c>
      <c r="L934">
        <v>1.3442460000000001</v>
      </c>
      <c r="M934">
        <v>0.83957899999999996</v>
      </c>
      <c r="N934">
        <v>1.3235429999999999</v>
      </c>
      <c r="O934">
        <v>1.3179639999999999</v>
      </c>
    </row>
    <row r="935" spans="1:15">
      <c r="A935" s="2">
        <v>43405</v>
      </c>
      <c r="B935">
        <v>1.0593999999999999</v>
      </c>
      <c r="C935">
        <v>0.89906399999999997</v>
      </c>
      <c r="D935">
        <v>1.4857860000000001</v>
      </c>
      <c r="E935">
        <v>1.4954989999999999</v>
      </c>
      <c r="F935">
        <v>1.321415</v>
      </c>
      <c r="G935">
        <v>1.3691409999999999</v>
      </c>
      <c r="H935">
        <v>1.1644330000000001</v>
      </c>
      <c r="I935">
        <v>1.3691409999999999</v>
      </c>
      <c r="J935">
        <v>1.3691409999999999</v>
      </c>
      <c r="K935">
        <v>0.41407500000000003</v>
      </c>
      <c r="L935">
        <v>1.3436060000000001</v>
      </c>
      <c r="M935">
        <v>0.83926000000000001</v>
      </c>
      <c r="N935">
        <v>1.322913</v>
      </c>
      <c r="O935">
        <v>1.3173379999999999</v>
      </c>
    </row>
    <row r="936" spans="1:15">
      <c r="A936" s="2">
        <v>43406</v>
      </c>
      <c r="B936">
        <v>1.0683670000000001</v>
      </c>
      <c r="C936">
        <v>0.93110400000000004</v>
      </c>
      <c r="D936">
        <v>1.5031030000000001</v>
      </c>
      <c r="E936">
        <v>1.512559</v>
      </c>
      <c r="F936">
        <v>1.3352630000000001</v>
      </c>
      <c r="G936">
        <v>1.3877440000000001</v>
      </c>
      <c r="H936">
        <v>1.1795150000000001</v>
      </c>
      <c r="I936">
        <v>1.3877440000000001</v>
      </c>
      <c r="J936">
        <v>1.3877440000000001</v>
      </c>
      <c r="K936">
        <v>0.41712399999999999</v>
      </c>
      <c r="L936">
        <v>1.3618619999999999</v>
      </c>
      <c r="M936">
        <v>0.84920799999999996</v>
      </c>
      <c r="N936">
        <v>1.3408899999999999</v>
      </c>
      <c r="O936">
        <v>1.335237</v>
      </c>
    </row>
    <row r="937" spans="1:15">
      <c r="A937" s="2">
        <v>43409</v>
      </c>
      <c r="B937">
        <v>1.066495</v>
      </c>
      <c r="C937">
        <v>0.92334700000000003</v>
      </c>
      <c r="D937">
        <v>1.4954810000000001</v>
      </c>
      <c r="E937">
        <v>1.5039689999999999</v>
      </c>
      <c r="F937">
        <v>1.3326530000000001</v>
      </c>
      <c r="G937">
        <v>1.3808</v>
      </c>
      <c r="H937">
        <v>1.177357</v>
      </c>
      <c r="I937">
        <v>1.3808</v>
      </c>
      <c r="J937">
        <v>1.3808</v>
      </c>
      <c r="K937">
        <v>0.41638900000000001</v>
      </c>
      <c r="L937">
        <v>1.3550500000000001</v>
      </c>
      <c r="M937">
        <v>0.84652700000000003</v>
      </c>
      <c r="N937">
        <v>1.3341780000000001</v>
      </c>
      <c r="O937">
        <v>1.3285549999999999</v>
      </c>
    </row>
    <row r="938" spans="1:15">
      <c r="A938" s="2">
        <v>43410</v>
      </c>
      <c r="B938">
        <v>1.0607070000000001</v>
      </c>
      <c r="C938">
        <v>0.91777500000000001</v>
      </c>
      <c r="D938">
        <v>1.490008</v>
      </c>
      <c r="E938">
        <v>1.5022439999999999</v>
      </c>
      <c r="F938">
        <v>1.328657</v>
      </c>
      <c r="G938">
        <v>1.375418</v>
      </c>
      <c r="H938">
        <v>1.170976</v>
      </c>
      <c r="I938">
        <v>1.375418</v>
      </c>
      <c r="J938">
        <v>1.375418</v>
      </c>
      <c r="K938">
        <v>0.41458800000000001</v>
      </c>
      <c r="L938">
        <v>1.349761</v>
      </c>
      <c r="M938">
        <v>0.84343800000000002</v>
      </c>
      <c r="N938">
        <v>1.328975</v>
      </c>
      <c r="O938">
        <v>1.3233760000000001</v>
      </c>
    </row>
    <row r="939" spans="1:15">
      <c r="A939" s="2">
        <v>43411</v>
      </c>
      <c r="B939">
        <v>1.054087</v>
      </c>
      <c r="C939">
        <v>0.91176400000000002</v>
      </c>
      <c r="D939">
        <v>1.4817530000000001</v>
      </c>
      <c r="E939">
        <v>1.4976020000000001</v>
      </c>
      <c r="F939">
        <v>1.3185819999999999</v>
      </c>
      <c r="G939">
        <v>1.364258</v>
      </c>
      <c r="H939">
        <v>1.162822</v>
      </c>
      <c r="I939">
        <v>1.364258</v>
      </c>
      <c r="J939">
        <v>1.364258</v>
      </c>
      <c r="K939">
        <v>0.41077599999999997</v>
      </c>
      <c r="L939">
        <v>1.3388089999999999</v>
      </c>
      <c r="M939">
        <v>0.83533400000000002</v>
      </c>
      <c r="N939">
        <v>1.3181940000000001</v>
      </c>
      <c r="O939">
        <v>1.312638</v>
      </c>
    </row>
    <row r="940" spans="1:15">
      <c r="A940" s="2">
        <v>43412</v>
      </c>
      <c r="B940">
        <v>1.0501910000000001</v>
      </c>
      <c r="C940">
        <v>0.90917800000000004</v>
      </c>
      <c r="D940">
        <v>1.470796</v>
      </c>
      <c r="E940">
        <v>1.4810399999999999</v>
      </c>
      <c r="F940">
        <v>1.3086530000000001</v>
      </c>
      <c r="G940">
        <v>1.3536619999999999</v>
      </c>
      <c r="H940">
        <v>1.1734340000000001</v>
      </c>
      <c r="I940">
        <v>1.3536619999999999</v>
      </c>
      <c r="J940">
        <v>1.3536619999999999</v>
      </c>
      <c r="K940">
        <v>0.40733599999999998</v>
      </c>
      <c r="L940">
        <v>1.328411</v>
      </c>
      <c r="M940">
        <v>0.82884400000000003</v>
      </c>
      <c r="N940">
        <v>1.307957</v>
      </c>
      <c r="O940">
        <v>1.3024439999999999</v>
      </c>
    </row>
    <row r="941" spans="1:15">
      <c r="A941" s="2">
        <v>43413</v>
      </c>
      <c r="B941">
        <v>1.0430060000000001</v>
      </c>
      <c r="C941">
        <v>0.89634999999999998</v>
      </c>
      <c r="D941">
        <v>1.4648570000000001</v>
      </c>
      <c r="E941">
        <v>1.476613</v>
      </c>
      <c r="F941">
        <v>1.2985089999999999</v>
      </c>
      <c r="G941">
        <v>1.345737</v>
      </c>
      <c r="H941">
        <v>1.1545069999999999</v>
      </c>
      <c r="I941">
        <v>1.345737</v>
      </c>
      <c r="J941">
        <v>1.345737</v>
      </c>
      <c r="K941">
        <v>0.40515800000000002</v>
      </c>
      <c r="L941">
        <v>1.320635</v>
      </c>
      <c r="M941">
        <v>0.82496800000000003</v>
      </c>
      <c r="N941">
        <v>1.300295</v>
      </c>
      <c r="O941">
        <v>1.2948170000000001</v>
      </c>
    </row>
    <row r="942" spans="1:15">
      <c r="A942" s="2">
        <v>43416</v>
      </c>
      <c r="B942">
        <v>1.0550520000000001</v>
      </c>
      <c r="C942">
        <v>0.90701799999999999</v>
      </c>
      <c r="D942">
        <v>1.4832669999999999</v>
      </c>
      <c r="E942">
        <v>1.499104</v>
      </c>
      <c r="F942">
        <v>1.3119149999999999</v>
      </c>
      <c r="G942">
        <v>1.3653949999999999</v>
      </c>
      <c r="H942">
        <v>1.1545069999999999</v>
      </c>
      <c r="I942">
        <v>1.3653949999999999</v>
      </c>
      <c r="J942">
        <v>1.3653949999999999</v>
      </c>
      <c r="K942">
        <v>0.407383</v>
      </c>
      <c r="L942">
        <v>1.339771</v>
      </c>
      <c r="M942">
        <v>0.83110300000000004</v>
      </c>
      <c r="N942">
        <v>1.319286</v>
      </c>
      <c r="O942">
        <v>1.3137319999999999</v>
      </c>
    </row>
    <row r="943" spans="1:15">
      <c r="A943" s="2">
        <v>43417</v>
      </c>
      <c r="B943">
        <v>1.069075</v>
      </c>
      <c r="C943">
        <v>0.91614200000000001</v>
      </c>
      <c r="D943">
        <v>1.4988919999999999</v>
      </c>
      <c r="E943">
        <v>1.5119309999999999</v>
      </c>
      <c r="F943">
        <v>1.3271090000000001</v>
      </c>
      <c r="G943">
        <v>1.3811180000000001</v>
      </c>
      <c r="H943">
        <v>1.1545069999999999</v>
      </c>
      <c r="I943">
        <v>1.3811180000000001</v>
      </c>
      <c r="J943">
        <v>1.3811180000000001</v>
      </c>
      <c r="K943">
        <v>0.407169</v>
      </c>
      <c r="L943">
        <v>1.3551880000000001</v>
      </c>
      <c r="M943">
        <v>0.83230400000000004</v>
      </c>
      <c r="N943">
        <v>1.3344830000000001</v>
      </c>
      <c r="O943">
        <v>1.328864</v>
      </c>
    </row>
    <row r="944" spans="1:15">
      <c r="A944" s="2">
        <v>43418</v>
      </c>
      <c r="B944">
        <v>1.0603039999999999</v>
      </c>
      <c r="C944">
        <v>0.90696200000000005</v>
      </c>
      <c r="D944">
        <v>1.490405</v>
      </c>
      <c r="E944">
        <v>1.499161</v>
      </c>
      <c r="F944">
        <v>1.315928</v>
      </c>
      <c r="G944">
        <v>1.3696839999999999</v>
      </c>
      <c r="H944">
        <v>1.1545069999999999</v>
      </c>
      <c r="I944">
        <v>1.3696839999999999</v>
      </c>
      <c r="J944">
        <v>1.3696839999999999</v>
      </c>
      <c r="K944">
        <v>0.40569899999999998</v>
      </c>
      <c r="L944">
        <v>1.3440240000000001</v>
      </c>
      <c r="M944">
        <v>0.82806299999999999</v>
      </c>
      <c r="N944">
        <v>1.3234360000000001</v>
      </c>
      <c r="O944">
        <v>1.31786</v>
      </c>
    </row>
    <row r="945" spans="1:15">
      <c r="A945" s="2">
        <v>43419</v>
      </c>
      <c r="B945">
        <v>1.0785309999999999</v>
      </c>
      <c r="C945">
        <v>0.91755399999999998</v>
      </c>
      <c r="D945">
        <v>1.5183800000000001</v>
      </c>
      <c r="E945">
        <v>1.5311889999999999</v>
      </c>
      <c r="F945">
        <v>1.340484</v>
      </c>
      <c r="G945">
        <v>1.397551</v>
      </c>
      <c r="H945">
        <v>1.1545069999999999</v>
      </c>
      <c r="I945">
        <v>1.397551</v>
      </c>
      <c r="J945">
        <v>1.397551</v>
      </c>
      <c r="K945">
        <v>0.40880899999999998</v>
      </c>
      <c r="L945">
        <v>1.3714850000000001</v>
      </c>
      <c r="M945">
        <v>0.83530199999999999</v>
      </c>
      <c r="N945">
        <v>1.350357</v>
      </c>
      <c r="O945">
        <v>1.3446750000000001</v>
      </c>
    </row>
    <row r="946" spans="1:15">
      <c r="A946" s="2">
        <v>43420</v>
      </c>
      <c r="B946">
        <v>1.0867519999999999</v>
      </c>
      <c r="C946">
        <v>0.92188400000000004</v>
      </c>
      <c r="D946">
        <v>1.5341070000000001</v>
      </c>
      <c r="E946">
        <v>1.547876</v>
      </c>
      <c r="F946">
        <v>1.3577429999999999</v>
      </c>
      <c r="G946">
        <v>1.4130499999999999</v>
      </c>
      <c r="H946">
        <v>1.1544570000000001</v>
      </c>
      <c r="I946">
        <v>1.4130499999999999</v>
      </c>
      <c r="J946">
        <v>1.4130499999999999</v>
      </c>
      <c r="K946">
        <v>0.41105599999999998</v>
      </c>
      <c r="L946">
        <v>1.386736</v>
      </c>
      <c r="M946">
        <v>0.84004800000000002</v>
      </c>
      <c r="N946">
        <v>1.365459</v>
      </c>
      <c r="O946">
        <v>1.3595900000000001</v>
      </c>
    </row>
    <row r="947" spans="1:15">
      <c r="A947" s="2">
        <v>43423</v>
      </c>
      <c r="B947">
        <v>1.10608</v>
      </c>
      <c r="C947">
        <v>0.93233500000000002</v>
      </c>
      <c r="D947">
        <v>1.5588470000000001</v>
      </c>
      <c r="E947">
        <v>1.5607040000000001</v>
      </c>
      <c r="F947">
        <v>1.380779</v>
      </c>
      <c r="G947">
        <v>1.4348879999999999</v>
      </c>
      <c r="H947">
        <v>1.154722</v>
      </c>
      <c r="I947">
        <v>1.4348879999999999</v>
      </c>
      <c r="J947">
        <v>1.4348879999999999</v>
      </c>
      <c r="K947">
        <v>0.41514699999999999</v>
      </c>
      <c r="L947">
        <v>1.4077710000000001</v>
      </c>
      <c r="M947">
        <v>0.84699400000000002</v>
      </c>
      <c r="N947">
        <v>1.386555</v>
      </c>
      <c r="O947">
        <v>1.380601</v>
      </c>
    </row>
    <row r="948" spans="1:15">
      <c r="A948" s="2">
        <v>43424</v>
      </c>
      <c r="B948">
        <v>1.0717719999999999</v>
      </c>
      <c r="C948">
        <v>0.91077399999999997</v>
      </c>
      <c r="D948">
        <v>1.5052019999999999</v>
      </c>
      <c r="E948">
        <v>1.513768</v>
      </c>
      <c r="F948">
        <v>1.3366750000000001</v>
      </c>
      <c r="G948">
        <v>1.3854630000000001</v>
      </c>
      <c r="H948">
        <v>1.1540349999999999</v>
      </c>
      <c r="I948">
        <v>1.3854630000000001</v>
      </c>
      <c r="J948">
        <v>1.3854630000000001</v>
      </c>
      <c r="K948">
        <v>0.40335500000000002</v>
      </c>
      <c r="L948">
        <v>1.35941</v>
      </c>
      <c r="M948">
        <v>0.82216800000000001</v>
      </c>
      <c r="N948">
        <v>1.337383</v>
      </c>
      <c r="O948">
        <v>1.331634</v>
      </c>
    </row>
    <row r="949" spans="1:15">
      <c r="A949" s="2">
        <v>43425</v>
      </c>
      <c r="B949">
        <v>1.077396</v>
      </c>
      <c r="C949">
        <v>0.91305999999999998</v>
      </c>
      <c r="D949">
        <v>1.5156339999999999</v>
      </c>
      <c r="E949">
        <v>1.52121</v>
      </c>
      <c r="F949">
        <v>1.3462000000000001</v>
      </c>
      <c r="G949">
        <v>1.392225</v>
      </c>
      <c r="H949">
        <v>1.1547540000000001</v>
      </c>
      <c r="I949">
        <v>1.392225</v>
      </c>
      <c r="J949">
        <v>1.392225</v>
      </c>
      <c r="K949">
        <v>0.40412500000000001</v>
      </c>
      <c r="L949">
        <v>1.3661049999999999</v>
      </c>
      <c r="M949">
        <v>0.82329699999999995</v>
      </c>
      <c r="N949">
        <v>1.3439239999999999</v>
      </c>
      <c r="O949">
        <v>1.3381460000000001</v>
      </c>
    </row>
    <row r="950" spans="1:15">
      <c r="A950" s="2">
        <v>43426</v>
      </c>
      <c r="B950">
        <v>1.0704849999999999</v>
      </c>
      <c r="C950">
        <v>0.90964699999999998</v>
      </c>
      <c r="D950">
        <v>1.5047919999999999</v>
      </c>
      <c r="E950">
        <v>1.510853</v>
      </c>
      <c r="F950">
        <v>1.3367640000000001</v>
      </c>
      <c r="G950">
        <v>1.38425</v>
      </c>
      <c r="H950">
        <v>1.1544410000000001</v>
      </c>
      <c r="I950">
        <v>1.38425</v>
      </c>
      <c r="J950">
        <v>1.38425</v>
      </c>
      <c r="K950">
        <v>0.40224399999999999</v>
      </c>
      <c r="L950">
        <v>1.358217</v>
      </c>
      <c r="M950">
        <v>0.82098300000000002</v>
      </c>
      <c r="N950">
        <v>1.336581</v>
      </c>
      <c r="O950">
        <v>1.3304750000000001</v>
      </c>
    </row>
    <row r="951" spans="1:15">
      <c r="A951" s="2">
        <v>43427</v>
      </c>
      <c r="B951">
        <v>1.0467569999999999</v>
      </c>
      <c r="C951">
        <v>0.88956900000000005</v>
      </c>
      <c r="D951">
        <v>1.4717100000000001</v>
      </c>
      <c r="E951">
        <v>1.4870270000000001</v>
      </c>
      <c r="F951">
        <v>1.3056000000000001</v>
      </c>
      <c r="G951">
        <v>1.357175</v>
      </c>
      <c r="H951">
        <v>1.154004</v>
      </c>
      <c r="I951">
        <v>1.357175</v>
      </c>
      <c r="J951">
        <v>1.357175</v>
      </c>
      <c r="K951">
        <v>0.39681699999999998</v>
      </c>
      <c r="L951">
        <v>1.331728</v>
      </c>
      <c r="M951">
        <v>0.80679299999999998</v>
      </c>
      <c r="N951">
        <v>1.309709</v>
      </c>
      <c r="O951">
        <v>1.3044519999999999</v>
      </c>
    </row>
    <row r="952" spans="1:15">
      <c r="A952" s="2">
        <v>43430</v>
      </c>
      <c r="B952">
        <v>1.0401530000000001</v>
      </c>
      <c r="C952">
        <v>0.88893500000000003</v>
      </c>
      <c r="D952">
        <v>1.4663250000000001</v>
      </c>
      <c r="E952">
        <v>1.484057</v>
      </c>
      <c r="F952">
        <v>1.303312</v>
      </c>
      <c r="G952">
        <v>1.3545199999999999</v>
      </c>
      <c r="H952">
        <v>1.154004</v>
      </c>
      <c r="I952">
        <v>1.3545199999999999</v>
      </c>
      <c r="J952">
        <v>1.3545199999999999</v>
      </c>
      <c r="K952">
        <v>0.39601599999999998</v>
      </c>
      <c r="L952">
        <v>1.3291379999999999</v>
      </c>
      <c r="M952">
        <v>0.80557400000000001</v>
      </c>
      <c r="N952">
        <v>1.307612</v>
      </c>
      <c r="O952">
        <v>1.3019719999999999</v>
      </c>
    </row>
    <row r="953" spans="1:15">
      <c r="A953" s="2">
        <v>43431</v>
      </c>
      <c r="B953">
        <v>1.039528</v>
      </c>
      <c r="C953">
        <v>0.88780300000000001</v>
      </c>
      <c r="D953">
        <v>1.4619629999999999</v>
      </c>
      <c r="E953">
        <v>1.480812</v>
      </c>
      <c r="F953">
        <v>1.302629</v>
      </c>
      <c r="G953">
        <v>1.3514029999999999</v>
      </c>
      <c r="H953">
        <v>1.154004</v>
      </c>
      <c r="I953">
        <v>1.3514029999999999</v>
      </c>
      <c r="J953">
        <v>1.3514029999999999</v>
      </c>
      <c r="K953">
        <v>0.39505400000000002</v>
      </c>
      <c r="L953">
        <v>1.326098</v>
      </c>
      <c r="M953">
        <v>0.80391100000000004</v>
      </c>
      <c r="N953">
        <v>1.307266</v>
      </c>
      <c r="O953">
        <v>1.2989740000000001</v>
      </c>
    </row>
    <row r="954" spans="1:15">
      <c r="A954" s="2">
        <v>43432</v>
      </c>
      <c r="B954">
        <v>1.039528</v>
      </c>
      <c r="C954">
        <v>0.89960099999999998</v>
      </c>
      <c r="D954">
        <v>1.4619629999999999</v>
      </c>
      <c r="E954">
        <v>1.480812</v>
      </c>
      <c r="F954">
        <v>1.302629</v>
      </c>
      <c r="G954">
        <v>1.3514029999999999</v>
      </c>
      <c r="H954">
        <v>1.154004</v>
      </c>
      <c r="I954">
        <v>1.3514029999999999</v>
      </c>
      <c r="J954">
        <v>1.3514029999999999</v>
      </c>
      <c r="K954">
        <v>0.39505400000000002</v>
      </c>
      <c r="L954">
        <v>1.326098</v>
      </c>
      <c r="M954">
        <v>0.80391100000000004</v>
      </c>
      <c r="N954">
        <v>1.307266</v>
      </c>
      <c r="O954">
        <v>1.2989740000000001</v>
      </c>
    </row>
    <row r="955" spans="1:15">
      <c r="A955" s="2">
        <v>43433</v>
      </c>
      <c r="B955">
        <v>1.039528</v>
      </c>
      <c r="C955">
        <v>0.88791900000000001</v>
      </c>
      <c r="D955">
        <v>1.4619629999999999</v>
      </c>
      <c r="E955">
        <v>1.480812</v>
      </c>
      <c r="F955">
        <v>1.302629</v>
      </c>
      <c r="G955">
        <v>1.3514029999999999</v>
      </c>
      <c r="H955">
        <v>1.154004</v>
      </c>
      <c r="I955">
        <v>1.3514029999999999</v>
      </c>
      <c r="J955">
        <v>1.3514029999999999</v>
      </c>
      <c r="K955">
        <v>0.39505400000000002</v>
      </c>
      <c r="L955">
        <v>1.326098</v>
      </c>
      <c r="M955">
        <v>0.80391100000000004</v>
      </c>
      <c r="N955">
        <v>1.307266</v>
      </c>
      <c r="O955">
        <v>1.2989740000000001</v>
      </c>
    </row>
    <row r="956" spans="1:15">
      <c r="A956" s="2">
        <v>43434</v>
      </c>
      <c r="B956">
        <v>1.039528</v>
      </c>
      <c r="C956">
        <v>0.89783500000000005</v>
      </c>
      <c r="D956">
        <v>1.4619629999999999</v>
      </c>
      <c r="E956">
        <v>1.480812</v>
      </c>
      <c r="F956">
        <v>1.302629</v>
      </c>
      <c r="G956">
        <v>1.3514029999999999</v>
      </c>
      <c r="H956">
        <v>1.154004</v>
      </c>
      <c r="I956">
        <v>1.3514029999999999</v>
      </c>
      <c r="J956">
        <v>1.3514029999999999</v>
      </c>
      <c r="K956">
        <v>0.39505400000000002</v>
      </c>
      <c r="L956">
        <v>1.326098</v>
      </c>
      <c r="M956">
        <v>0.80391100000000004</v>
      </c>
      <c r="N956">
        <v>1.307266</v>
      </c>
      <c r="O956">
        <v>1.2989740000000001</v>
      </c>
    </row>
    <row r="957" spans="1:15">
      <c r="A957" s="2">
        <v>43437</v>
      </c>
      <c r="B957">
        <v>1.039528</v>
      </c>
      <c r="C957">
        <v>0.92281199999999997</v>
      </c>
      <c r="D957">
        <v>1.4619629999999999</v>
      </c>
      <c r="E957">
        <v>1.480812</v>
      </c>
      <c r="F957">
        <v>1.302629</v>
      </c>
      <c r="G957">
        <v>1.3514029999999999</v>
      </c>
      <c r="H957">
        <v>1.154004</v>
      </c>
      <c r="I957">
        <v>1.3514029999999999</v>
      </c>
      <c r="J957">
        <v>1.3514029999999999</v>
      </c>
      <c r="K957">
        <v>0.39505400000000002</v>
      </c>
      <c r="L957">
        <v>1.326098</v>
      </c>
      <c r="M957">
        <v>0.80391100000000004</v>
      </c>
      <c r="N957">
        <v>1.307266</v>
      </c>
      <c r="O957">
        <v>1.2989740000000001</v>
      </c>
    </row>
    <row r="958" spans="1:15">
      <c r="A958" s="2">
        <v>43438</v>
      </c>
      <c r="B958">
        <v>1.039488</v>
      </c>
      <c r="C958">
        <v>0.92472500000000002</v>
      </c>
      <c r="D958">
        <v>1.4619070000000001</v>
      </c>
      <c r="E958">
        <v>1.480731</v>
      </c>
      <c r="F958">
        <v>1.302559</v>
      </c>
      <c r="G958">
        <v>1.35124</v>
      </c>
      <c r="H958">
        <v>1.154004</v>
      </c>
      <c r="I958">
        <v>1.35124</v>
      </c>
      <c r="J958">
        <v>1.35124</v>
      </c>
      <c r="K958">
        <v>0.395007</v>
      </c>
      <c r="L958">
        <v>1.325939</v>
      </c>
      <c r="M958">
        <v>0.80381499999999995</v>
      </c>
      <c r="N958">
        <v>1.3071079999999999</v>
      </c>
      <c r="O958">
        <v>1.298818</v>
      </c>
    </row>
    <row r="959" spans="1:15">
      <c r="A959" s="2">
        <v>43439</v>
      </c>
      <c r="B959">
        <v>1.039536</v>
      </c>
      <c r="C959">
        <v>0.92027899999999996</v>
      </c>
      <c r="D959">
        <v>1.462154</v>
      </c>
      <c r="E959">
        <v>1.4808410000000001</v>
      </c>
      <c r="F959">
        <v>1.302686</v>
      </c>
      <c r="G959">
        <v>1.3515980000000001</v>
      </c>
      <c r="H959">
        <v>1.1539539999999999</v>
      </c>
      <c r="I959">
        <v>1.3515980000000001</v>
      </c>
      <c r="J959">
        <v>1.3515980000000001</v>
      </c>
      <c r="K959">
        <v>0.39504499999999998</v>
      </c>
      <c r="L959">
        <v>1.3262860000000001</v>
      </c>
      <c r="M959">
        <v>0.80402099999999999</v>
      </c>
      <c r="N959">
        <v>1.307453</v>
      </c>
      <c r="O959">
        <v>1.2991619999999999</v>
      </c>
    </row>
    <row r="960" spans="1:15">
      <c r="A960" s="2">
        <v>43440</v>
      </c>
      <c r="B960">
        <v>1.0351919999999999</v>
      </c>
      <c r="C960">
        <v>0.90037699999999998</v>
      </c>
      <c r="D960">
        <v>1.4553970000000001</v>
      </c>
      <c r="E960">
        <v>1.4744889999999999</v>
      </c>
      <c r="F960">
        <v>1.2922560000000001</v>
      </c>
      <c r="G960">
        <v>1.335618</v>
      </c>
      <c r="H960">
        <v>1.153314</v>
      </c>
      <c r="I960">
        <v>1.335618</v>
      </c>
      <c r="J960">
        <v>1.335618</v>
      </c>
      <c r="K960">
        <v>0.39037500000000003</v>
      </c>
      <c r="L960">
        <v>1.310605</v>
      </c>
      <c r="M960">
        <v>0.794539</v>
      </c>
      <c r="N960">
        <v>1.2919970000000001</v>
      </c>
      <c r="O960">
        <v>1.2838020000000001</v>
      </c>
    </row>
    <row r="961" spans="1:15">
      <c r="A961" s="2">
        <v>43441</v>
      </c>
      <c r="B961">
        <v>1.0333859999999999</v>
      </c>
      <c r="C961">
        <v>0.90034599999999998</v>
      </c>
      <c r="D961">
        <v>1.451846</v>
      </c>
      <c r="E961">
        <v>1.4718519999999999</v>
      </c>
      <c r="F961">
        <v>1.286537</v>
      </c>
      <c r="G961">
        <v>1.3335889999999999</v>
      </c>
      <c r="H961">
        <v>1.151748</v>
      </c>
      <c r="I961">
        <v>1.3335889999999999</v>
      </c>
      <c r="J961">
        <v>1.3335889999999999</v>
      </c>
      <c r="K961">
        <v>0.38893299999999997</v>
      </c>
      <c r="L961">
        <v>1.308268</v>
      </c>
      <c r="M961">
        <v>0.79299600000000003</v>
      </c>
      <c r="N961">
        <v>1.2900339999999999</v>
      </c>
      <c r="O961">
        <v>1.281854</v>
      </c>
    </row>
    <row r="962" spans="1:15">
      <c r="A962" s="2">
        <v>43444</v>
      </c>
      <c r="B962">
        <v>1.0331710000000001</v>
      </c>
      <c r="C962">
        <v>0.88993199999999995</v>
      </c>
      <c r="D962">
        <v>1.446834</v>
      </c>
      <c r="E962">
        <v>1.4717720000000001</v>
      </c>
      <c r="F962">
        <v>1.2823389999999999</v>
      </c>
      <c r="G962">
        <v>1.326821</v>
      </c>
      <c r="H962">
        <v>1.150434</v>
      </c>
      <c r="I962">
        <v>1.326821</v>
      </c>
      <c r="J962">
        <v>1.326821</v>
      </c>
      <c r="K962">
        <v>0.38685799999999998</v>
      </c>
      <c r="L962">
        <v>1.3014829999999999</v>
      </c>
      <c r="M962">
        <v>0.78869999999999996</v>
      </c>
      <c r="N962">
        <v>1.283482</v>
      </c>
      <c r="O962">
        <v>1.27535</v>
      </c>
    </row>
    <row r="963" spans="1:15">
      <c r="A963" s="2">
        <v>43445</v>
      </c>
      <c r="B963">
        <v>1.0317270000000001</v>
      </c>
      <c r="C963">
        <v>0.89419300000000002</v>
      </c>
      <c r="D963">
        <v>1.44607</v>
      </c>
      <c r="E963">
        <v>1.474396</v>
      </c>
      <c r="F963">
        <v>1.2847569999999999</v>
      </c>
      <c r="G963">
        <v>1.3283769999999999</v>
      </c>
      <c r="H963">
        <v>1.1480239999999999</v>
      </c>
      <c r="I963">
        <v>1.3283769999999999</v>
      </c>
      <c r="J963">
        <v>1.3283769999999999</v>
      </c>
      <c r="K963">
        <v>0.38700800000000002</v>
      </c>
      <c r="L963">
        <v>1.3030060000000001</v>
      </c>
      <c r="M963">
        <v>0.78913100000000003</v>
      </c>
      <c r="N963">
        <v>1.2849870000000001</v>
      </c>
      <c r="O963">
        <v>1.2768489999999999</v>
      </c>
    </row>
    <row r="964" spans="1:15">
      <c r="A964" s="2">
        <v>43446</v>
      </c>
      <c r="B964">
        <v>1.03775</v>
      </c>
      <c r="C964">
        <v>0.89724700000000002</v>
      </c>
      <c r="D964">
        <v>1.451192</v>
      </c>
      <c r="E964">
        <v>1.479082</v>
      </c>
      <c r="F964">
        <v>1.2907120000000001</v>
      </c>
      <c r="G964">
        <v>1.3308089999999999</v>
      </c>
      <c r="H964">
        <v>1.1494180000000001</v>
      </c>
      <c r="I964">
        <v>1.3308089999999999</v>
      </c>
      <c r="J964">
        <v>1.3308089999999999</v>
      </c>
      <c r="K964">
        <v>0.38750800000000002</v>
      </c>
      <c r="L964">
        <v>1.3049539999999999</v>
      </c>
      <c r="M964">
        <v>0.79083800000000004</v>
      </c>
      <c r="N964">
        <v>1.2873399999999999</v>
      </c>
      <c r="O964">
        <v>1.2791859999999999</v>
      </c>
    </row>
    <row r="965" spans="1:15">
      <c r="A965" s="2">
        <v>43447</v>
      </c>
      <c r="B965">
        <v>1.044446</v>
      </c>
      <c r="C965">
        <v>0.91113599999999995</v>
      </c>
      <c r="D965">
        <v>1.4616260000000001</v>
      </c>
      <c r="E965">
        <v>1.4889669999999999</v>
      </c>
      <c r="F965">
        <v>1.307318</v>
      </c>
      <c r="G965">
        <v>1.3433390000000001</v>
      </c>
      <c r="H965">
        <v>1.1494180000000001</v>
      </c>
      <c r="I965">
        <v>1.3433390000000001</v>
      </c>
      <c r="J965">
        <v>1.3433390000000001</v>
      </c>
      <c r="K965">
        <v>0.38859300000000002</v>
      </c>
      <c r="L965">
        <v>1.3168249999999999</v>
      </c>
      <c r="M965">
        <v>0.79787200000000003</v>
      </c>
      <c r="N965">
        <v>1.2994589999999999</v>
      </c>
      <c r="O965">
        <v>1.291234</v>
      </c>
    </row>
    <row r="966" spans="1:15">
      <c r="A966" s="2">
        <v>43448</v>
      </c>
      <c r="B966">
        <v>1.0328189999999999</v>
      </c>
      <c r="C966">
        <v>0.89591699999999996</v>
      </c>
      <c r="D966">
        <v>1.448402</v>
      </c>
      <c r="E966">
        <v>1.473573</v>
      </c>
      <c r="F966">
        <v>1.297609</v>
      </c>
      <c r="G966">
        <v>1.335855</v>
      </c>
      <c r="H966">
        <v>1.1494180000000001</v>
      </c>
      <c r="I966">
        <v>1.335855</v>
      </c>
      <c r="J966">
        <v>1.335855</v>
      </c>
      <c r="K966">
        <v>0.38619500000000001</v>
      </c>
      <c r="L966">
        <v>1.309542</v>
      </c>
      <c r="M966">
        <v>0.79264299999999999</v>
      </c>
      <c r="N966">
        <v>1.293056</v>
      </c>
      <c r="O966">
        <v>1.2840400000000001</v>
      </c>
    </row>
    <row r="967" spans="1:15">
      <c r="A967" s="2">
        <v>43451</v>
      </c>
      <c r="B967">
        <v>1.032524</v>
      </c>
      <c r="C967">
        <v>0.89458400000000005</v>
      </c>
      <c r="D967">
        <v>1.4482379999999999</v>
      </c>
      <c r="E967">
        <v>1.4733670000000001</v>
      </c>
      <c r="F967">
        <v>1.2975019999999999</v>
      </c>
      <c r="G967">
        <v>1.3343309999999999</v>
      </c>
      <c r="H967">
        <v>1.1494180000000001</v>
      </c>
      <c r="I967">
        <v>1.3343309999999999</v>
      </c>
      <c r="J967">
        <v>1.3343309999999999</v>
      </c>
      <c r="K967">
        <v>0.385631</v>
      </c>
      <c r="L967">
        <v>1.3080210000000001</v>
      </c>
      <c r="M967">
        <v>0.79171800000000003</v>
      </c>
      <c r="N967">
        <v>1.2916529999999999</v>
      </c>
      <c r="O967">
        <v>1.282578</v>
      </c>
    </row>
    <row r="968" spans="1:15">
      <c r="A968" s="2">
        <v>43452</v>
      </c>
      <c r="B968">
        <v>1.032524</v>
      </c>
      <c r="C968">
        <v>0.88531000000000004</v>
      </c>
      <c r="D968">
        <v>1.4482379999999999</v>
      </c>
      <c r="E968">
        <v>1.4733670000000001</v>
      </c>
      <c r="F968">
        <v>1.2975019999999999</v>
      </c>
      <c r="G968">
        <v>1.3343309999999999</v>
      </c>
      <c r="H968">
        <v>1.1494180000000001</v>
      </c>
      <c r="I968">
        <v>1.3343309999999999</v>
      </c>
      <c r="J968">
        <v>1.3343309999999999</v>
      </c>
      <c r="K968">
        <v>0.385631</v>
      </c>
      <c r="L968">
        <v>1.3080210000000001</v>
      </c>
      <c r="M968">
        <v>0.79171800000000003</v>
      </c>
      <c r="N968">
        <v>1.2916529999999999</v>
      </c>
      <c r="O968">
        <v>1.282578</v>
      </c>
    </row>
    <row r="969" spans="1:15">
      <c r="A969" s="2">
        <v>43453</v>
      </c>
      <c r="B969">
        <v>1.032524</v>
      </c>
      <c r="C969">
        <v>0.87475499999999995</v>
      </c>
      <c r="D969">
        <v>1.4482379999999999</v>
      </c>
      <c r="E969">
        <v>1.4733670000000001</v>
      </c>
      <c r="F969">
        <v>1.2975019999999999</v>
      </c>
      <c r="G969">
        <v>1.3343309999999999</v>
      </c>
      <c r="H969">
        <v>1.1494180000000001</v>
      </c>
      <c r="I969">
        <v>1.3343309999999999</v>
      </c>
      <c r="J969">
        <v>1.3343309999999999</v>
      </c>
      <c r="K969">
        <v>0.385631</v>
      </c>
      <c r="L969">
        <v>1.3080210000000001</v>
      </c>
      <c r="M969">
        <v>0.79171800000000003</v>
      </c>
      <c r="N969">
        <v>1.2916529999999999</v>
      </c>
      <c r="O969">
        <v>1.282578</v>
      </c>
    </row>
    <row r="970" spans="1:15">
      <c r="A970" s="2">
        <v>43454</v>
      </c>
      <c r="B970">
        <v>1.032524</v>
      </c>
      <c r="C970">
        <v>0.86804499999999996</v>
      </c>
      <c r="D970">
        <v>1.4482379999999999</v>
      </c>
      <c r="E970">
        <v>1.4733670000000001</v>
      </c>
      <c r="F970">
        <v>1.2975019999999999</v>
      </c>
      <c r="G970">
        <v>1.3343309999999999</v>
      </c>
      <c r="H970">
        <v>1.1494180000000001</v>
      </c>
      <c r="I970">
        <v>1.3343309999999999</v>
      </c>
      <c r="J970">
        <v>1.3343309999999999</v>
      </c>
      <c r="K970">
        <v>0.385631</v>
      </c>
      <c r="L970">
        <v>1.3080210000000001</v>
      </c>
      <c r="M970">
        <v>0.79171800000000003</v>
      </c>
      <c r="N970">
        <v>1.2916529999999999</v>
      </c>
      <c r="O970">
        <v>1.282578</v>
      </c>
    </row>
    <row r="971" spans="1:15">
      <c r="A971" s="2">
        <v>43455</v>
      </c>
      <c r="B971">
        <v>1.032524</v>
      </c>
      <c r="C971">
        <v>0.85728599999999999</v>
      </c>
      <c r="D971">
        <v>1.4482379999999999</v>
      </c>
      <c r="E971">
        <v>1.4733670000000001</v>
      </c>
      <c r="F971">
        <v>1.2975019999999999</v>
      </c>
      <c r="G971">
        <v>1.3343309999999999</v>
      </c>
      <c r="H971">
        <v>1.1494180000000001</v>
      </c>
      <c r="I971">
        <v>1.3343309999999999</v>
      </c>
      <c r="J971">
        <v>1.3343309999999999</v>
      </c>
      <c r="K971">
        <v>0.385631</v>
      </c>
      <c r="L971">
        <v>1.3080210000000001</v>
      </c>
      <c r="M971">
        <v>0.79171800000000003</v>
      </c>
      <c r="N971">
        <v>1.2916529999999999</v>
      </c>
      <c r="O971">
        <v>1.282578</v>
      </c>
    </row>
    <row r="972" spans="1:15">
      <c r="A972" s="2">
        <v>43458</v>
      </c>
      <c r="B972">
        <v>1.032524</v>
      </c>
      <c r="C972">
        <v>0.85977599999999998</v>
      </c>
      <c r="D972">
        <v>1.4482379999999999</v>
      </c>
      <c r="E972">
        <v>1.4733670000000001</v>
      </c>
      <c r="F972">
        <v>1.2975019999999999</v>
      </c>
      <c r="G972">
        <v>1.3343309999999999</v>
      </c>
      <c r="H972">
        <v>1.1494180000000001</v>
      </c>
      <c r="I972">
        <v>1.3343309999999999</v>
      </c>
      <c r="J972">
        <v>1.3343309999999999</v>
      </c>
      <c r="K972">
        <v>0.385631</v>
      </c>
      <c r="L972">
        <v>1.3080210000000001</v>
      </c>
      <c r="M972">
        <v>0.79171800000000003</v>
      </c>
      <c r="N972">
        <v>1.2916529999999999</v>
      </c>
      <c r="O972">
        <v>1.282578</v>
      </c>
    </row>
    <row r="973" spans="1:15">
      <c r="A973" s="2">
        <v>43459</v>
      </c>
      <c r="B973">
        <v>1.032524</v>
      </c>
      <c r="C973">
        <v>0.85385599999999995</v>
      </c>
      <c r="D973">
        <v>1.4482379999999999</v>
      </c>
      <c r="E973">
        <v>1.4733670000000001</v>
      </c>
      <c r="F973">
        <v>1.2975019999999999</v>
      </c>
      <c r="G973">
        <v>1.3343309999999999</v>
      </c>
      <c r="H973">
        <v>1.1494180000000001</v>
      </c>
      <c r="I973">
        <v>1.3343309999999999</v>
      </c>
      <c r="J973">
        <v>1.3343309999999999</v>
      </c>
      <c r="K973">
        <v>0.385631</v>
      </c>
      <c r="L973">
        <v>1.3080210000000001</v>
      </c>
      <c r="M973">
        <v>0.79171800000000003</v>
      </c>
      <c r="N973">
        <v>1.2916529999999999</v>
      </c>
      <c r="O973">
        <v>1.282578</v>
      </c>
    </row>
    <row r="974" spans="1:15">
      <c r="A974" s="2">
        <v>43460</v>
      </c>
      <c r="B974">
        <v>1.032524</v>
      </c>
      <c r="C974">
        <v>0.84954099999999999</v>
      </c>
      <c r="D974">
        <v>1.4482379999999999</v>
      </c>
      <c r="E974">
        <v>1.4733670000000001</v>
      </c>
      <c r="F974">
        <v>1.2975019999999999</v>
      </c>
      <c r="G974">
        <v>1.3343309999999999</v>
      </c>
      <c r="H974">
        <v>1.1494180000000001</v>
      </c>
      <c r="I974">
        <v>1.3343309999999999</v>
      </c>
      <c r="J974">
        <v>1.3343309999999999</v>
      </c>
      <c r="K974">
        <v>0.385631</v>
      </c>
      <c r="L974">
        <v>1.3080210000000001</v>
      </c>
      <c r="M974">
        <v>0.79171800000000003</v>
      </c>
      <c r="N974">
        <v>1.2916529999999999</v>
      </c>
      <c r="O974">
        <v>1.282578</v>
      </c>
    </row>
    <row r="975" spans="1:15">
      <c r="A975" s="2">
        <v>43461</v>
      </c>
      <c r="B975">
        <v>1.032524</v>
      </c>
      <c r="C975">
        <v>0.84628099999999995</v>
      </c>
      <c r="D975">
        <v>1.4482379999999999</v>
      </c>
      <c r="E975">
        <v>1.4733670000000001</v>
      </c>
      <c r="F975">
        <v>1.2975019999999999</v>
      </c>
      <c r="G975">
        <v>1.3343309999999999</v>
      </c>
      <c r="H975">
        <v>1.1494180000000001</v>
      </c>
      <c r="I975">
        <v>1.3343309999999999</v>
      </c>
      <c r="J975">
        <v>1.3343309999999999</v>
      </c>
      <c r="K975">
        <v>0.385631</v>
      </c>
      <c r="L975">
        <v>1.3080210000000001</v>
      </c>
      <c r="M975">
        <v>0.79171800000000003</v>
      </c>
      <c r="N975">
        <v>1.2916529999999999</v>
      </c>
      <c r="O975">
        <v>1.282578</v>
      </c>
    </row>
    <row r="976" spans="1:15">
      <c r="A976" s="2">
        <v>43462</v>
      </c>
      <c r="B976">
        <v>1.032524</v>
      </c>
      <c r="C976">
        <v>0.85197999999999996</v>
      </c>
      <c r="D976">
        <v>1.4482379999999999</v>
      </c>
      <c r="E976">
        <v>1.4733670000000001</v>
      </c>
      <c r="F976">
        <v>1.2975019999999999</v>
      </c>
      <c r="G976">
        <v>1.3343309999999999</v>
      </c>
      <c r="H976">
        <v>1.1494180000000001</v>
      </c>
      <c r="I976">
        <v>1.3343309999999999</v>
      </c>
      <c r="J976">
        <v>1.3343309999999999</v>
      </c>
      <c r="K976">
        <v>0.385631</v>
      </c>
      <c r="L976">
        <v>1.3080210000000001</v>
      </c>
      <c r="M976">
        <v>0.79171800000000003</v>
      </c>
      <c r="N976">
        <v>1.2916529999999999</v>
      </c>
      <c r="O976">
        <v>1.282578</v>
      </c>
    </row>
    <row r="977" spans="1:15">
      <c r="A977" s="2">
        <v>43467</v>
      </c>
      <c r="B977">
        <v>1.032524</v>
      </c>
      <c r="C977">
        <v>0.84034600000000004</v>
      </c>
      <c r="D977">
        <v>1.4482379999999999</v>
      </c>
      <c r="E977">
        <v>1.4733670000000001</v>
      </c>
      <c r="F977">
        <v>1.2975019999999999</v>
      </c>
      <c r="G977">
        <v>1.3343309999999999</v>
      </c>
      <c r="H977">
        <v>1.1494180000000001</v>
      </c>
      <c r="I977">
        <v>1.3343309999999999</v>
      </c>
      <c r="J977">
        <v>1.3343309999999999</v>
      </c>
      <c r="K977">
        <v>0.385631</v>
      </c>
      <c r="L977">
        <v>1.3080210000000001</v>
      </c>
      <c r="M977">
        <v>0.79171800000000003</v>
      </c>
      <c r="N977">
        <v>1.2916529999999999</v>
      </c>
      <c r="O977">
        <v>1.282578</v>
      </c>
    </row>
    <row r="978" spans="1:15">
      <c r="A978" s="2">
        <v>43468</v>
      </c>
      <c r="B978">
        <v>1.032524</v>
      </c>
      <c r="C978">
        <v>0.83901599999999998</v>
      </c>
      <c r="D978">
        <v>1.4482379999999999</v>
      </c>
      <c r="E978">
        <v>1.4733670000000001</v>
      </c>
      <c r="F978">
        <v>1.2975019999999999</v>
      </c>
      <c r="G978">
        <v>1.3343309999999999</v>
      </c>
      <c r="H978">
        <v>1.1494180000000001</v>
      </c>
      <c r="I978">
        <v>1.3343309999999999</v>
      </c>
      <c r="J978">
        <v>1.3343309999999999</v>
      </c>
      <c r="K978">
        <v>0.385631</v>
      </c>
      <c r="L978">
        <v>1.3080210000000001</v>
      </c>
      <c r="M978">
        <v>0.79171800000000003</v>
      </c>
      <c r="N978">
        <v>1.2916529999999999</v>
      </c>
      <c r="O978">
        <v>1.282578</v>
      </c>
    </row>
    <row r="979" spans="1:15">
      <c r="A979" s="2">
        <v>43469</v>
      </c>
      <c r="B979">
        <v>1.032524</v>
      </c>
      <c r="C979">
        <v>0.85911700000000002</v>
      </c>
      <c r="D979">
        <v>1.4482379999999999</v>
      </c>
      <c r="E979">
        <v>1.4733670000000001</v>
      </c>
      <c r="F979">
        <v>1.2975019999999999</v>
      </c>
      <c r="G979">
        <v>1.3343309999999999</v>
      </c>
      <c r="H979">
        <v>1.1494180000000001</v>
      </c>
      <c r="I979">
        <v>1.3343309999999999</v>
      </c>
      <c r="J979">
        <v>1.3343309999999999</v>
      </c>
      <c r="K979">
        <v>0.385631</v>
      </c>
      <c r="L979">
        <v>1.3080210000000001</v>
      </c>
      <c r="M979">
        <v>0.79171800000000003</v>
      </c>
      <c r="N979">
        <v>1.2916529999999999</v>
      </c>
      <c r="O979">
        <v>1.282578</v>
      </c>
    </row>
    <row r="980" spans="1:15">
      <c r="A980" s="2">
        <v>43472</v>
      </c>
      <c r="B980">
        <v>1.032524</v>
      </c>
      <c r="C980">
        <v>0.86433199999999999</v>
      </c>
      <c r="D980">
        <v>1.4482379999999999</v>
      </c>
      <c r="E980">
        <v>1.4733670000000001</v>
      </c>
      <c r="F980">
        <v>1.2975019999999999</v>
      </c>
      <c r="G980">
        <v>1.3343309999999999</v>
      </c>
      <c r="H980">
        <v>1.1494180000000001</v>
      </c>
      <c r="I980">
        <v>1.3343309999999999</v>
      </c>
      <c r="J980">
        <v>1.3343309999999999</v>
      </c>
      <c r="K980">
        <v>0.385631</v>
      </c>
      <c r="L980">
        <v>1.3080210000000001</v>
      </c>
      <c r="M980">
        <v>0.79171800000000003</v>
      </c>
      <c r="N980">
        <v>1.2916529999999999</v>
      </c>
      <c r="O980">
        <v>1.282578</v>
      </c>
    </row>
    <row r="981" spans="1:15">
      <c r="A981" s="2">
        <v>43473</v>
      </c>
      <c r="B981">
        <v>1.0322560000000001</v>
      </c>
      <c r="C981">
        <v>0.86246500000000004</v>
      </c>
      <c r="D981">
        <v>1.4477359999999999</v>
      </c>
      <c r="E981">
        <v>1.473292</v>
      </c>
      <c r="F981">
        <v>1.297452</v>
      </c>
      <c r="G981">
        <v>1.334192</v>
      </c>
      <c r="H981">
        <v>1.1494180000000001</v>
      </c>
      <c r="I981">
        <v>1.334192</v>
      </c>
      <c r="J981">
        <v>1.334192</v>
      </c>
      <c r="K981">
        <v>0.38559100000000002</v>
      </c>
      <c r="L981">
        <v>1.307884</v>
      </c>
      <c r="M981">
        <v>0.79163600000000001</v>
      </c>
      <c r="N981">
        <v>1.2915179999999999</v>
      </c>
      <c r="O981">
        <v>1.282443</v>
      </c>
    </row>
    <row r="982" spans="1:15">
      <c r="A982" s="2">
        <v>43474</v>
      </c>
      <c r="B982">
        <v>1.0309029999999999</v>
      </c>
      <c r="C982">
        <v>0.87117500000000003</v>
      </c>
      <c r="D982">
        <v>1.447484</v>
      </c>
      <c r="E982">
        <v>1.472834</v>
      </c>
      <c r="F982">
        <v>1.2972649999999999</v>
      </c>
      <c r="G982">
        <v>1.3335950000000001</v>
      </c>
      <c r="H982">
        <v>1.1494180000000001</v>
      </c>
      <c r="I982">
        <v>1.3335950000000001</v>
      </c>
      <c r="J982">
        <v>1.3335950000000001</v>
      </c>
      <c r="K982">
        <v>0.385411</v>
      </c>
      <c r="L982">
        <v>1.3072999999999999</v>
      </c>
      <c r="M982">
        <v>0.79127499999999995</v>
      </c>
      <c r="N982">
        <v>1.290942</v>
      </c>
      <c r="O982">
        <v>1.2818719999999999</v>
      </c>
    </row>
    <row r="983" spans="1:15">
      <c r="A983" s="2">
        <v>43475</v>
      </c>
      <c r="B983">
        <v>1.028807</v>
      </c>
      <c r="C983">
        <v>0.869537</v>
      </c>
      <c r="D983">
        <v>1.439686</v>
      </c>
      <c r="E983">
        <v>1.4702519999999999</v>
      </c>
      <c r="F983">
        <v>1.2952939999999999</v>
      </c>
      <c r="G983">
        <v>1.3285020000000001</v>
      </c>
      <c r="H983">
        <v>1.1494180000000001</v>
      </c>
      <c r="I983">
        <v>1.3285020000000001</v>
      </c>
      <c r="J983">
        <v>1.3285020000000001</v>
      </c>
      <c r="K983">
        <v>0.383938</v>
      </c>
      <c r="L983">
        <v>1.3023100000000001</v>
      </c>
      <c r="M983">
        <v>0.78817000000000004</v>
      </c>
      <c r="N983">
        <v>1.286016</v>
      </c>
      <c r="O983">
        <v>1.2769809999999999</v>
      </c>
    </row>
    <row r="984" spans="1:15">
      <c r="A984" s="2">
        <v>43476</v>
      </c>
      <c r="B984">
        <v>1.0327869999999999</v>
      </c>
      <c r="C984">
        <v>0.87578800000000001</v>
      </c>
      <c r="D984">
        <v>1.442518</v>
      </c>
      <c r="E984">
        <v>1.473749</v>
      </c>
      <c r="F984">
        <v>1.2984910000000001</v>
      </c>
      <c r="G984">
        <v>1.3326560000000001</v>
      </c>
      <c r="H984">
        <v>1.1494180000000001</v>
      </c>
      <c r="I984">
        <v>1.3326560000000001</v>
      </c>
      <c r="J984">
        <v>1.3326560000000001</v>
      </c>
      <c r="K984">
        <v>0.38451000000000002</v>
      </c>
      <c r="L984">
        <v>1.3063750000000001</v>
      </c>
      <c r="M984">
        <v>0.79071599999999997</v>
      </c>
      <c r="N984">
        <v>1.2900370000000001</v>
      </c>
      <c r="O984">
        <v>1.2809790000000001</v>
      </c>
    </row>
    <row r="985" spans="1:15">
      <c r="A985" s="2">
        <v>43479</v>
      </c>
      <c r="B985">
        <v>1.030961</v>
      </c>
      <c r="C985">
        <v>0.868147</v>
      </c>
      <c r="D985">
        <v>1.4388970000000001</v>
      </c>
      <c r="E985">
        <v>1.470145</v>
      </c>
      <c r="F985">
        <v>1.2959050000000001</v>
      </c>
      <c r="G985">
        <v>1.328241</v>
      </c>
      <c r="H985">
        <v>1.1494180000000001</v>
      </c>
      <c r="I985">
        <v>1.328241</v>
      </c>
      <c r="J985">
        <v>1.328241</v>
      </c>
      <c r="K985">
        <v>0.38324999999999998</v>
      </c>
      <c r="L985">
        <v>1.301877</v>
      </c>
      <c r="M985">
        <v>0.78800800000000004</v>
      </c>
      <c r="N985">
        <v>1.28576</v>
      </c>
      <c r="O985">
        <v>1.2767280000000001</v>
      </c>
    </row>
    <row r="986" spans="1:15">
      <c r="A986" s="2">
        <v>43480</v>
      </c>
      <c r="B986">
        <v>1.0374220000000001</v>
      </c>
      <c r="C986">
        <v>0.88518600000000003</v>
      </c>
      <c r="D986">
        <v>1.4499219999999999</v>
      </c>
      <c r="E986">
        <v>1.4822219999999999</v>
      </c>
      <c r="F986">
        <v>1.310918</v>
      </c>
      <c r="G986">
        <v>1.3447420000000001</v>
      </c>
      <c r="H986">
        <v>1.1494180000000001</v>
      </c>
      <c r="I986">
        <v>1.3447420000000001</v>
      </c>
      <c r="J986">
        <v>1.3447420000000001</v>
      </c>
      <c r="K986">
        <v>0.385523</v>
      </c>
      <c r="L986">
        <v>1.317833</v>
      </c>
      <c r="M986">
        <v>0.79757599999999995</v>
      </c>
      <c r="N986">
        <v>1.3017510000000001</v>
      </c>
      <c r="O986">
        <v>1.292613</v>
      </c>
    </row>
    <row r="987" spans="1:15">
      <c r="A987" s="2">
        <v>43481</v>
      </c>
      <c r="B987">
        <v>1.031534</v>
      </c>
      <c r="C987">
        <v>0.88537299999999997</v>
      </c>
      <c r="D987">
        <v>1.4390000000000001</v>
      </c>
      <c r="E987">
        <v>1.477503</v>
      </c>
      <c r="F987">
        <v>1.3070630000000001</v>
      </c>
      <c r="G987">
        <v>1.335941</v>
      </c>
      <c r="H987">
        <v>1.1494180000000001</v>
      </c>
      <c r="I987">
        <v>1.335941</v>
      </c>
      <c r="J987">
        <v>1.335941</v>
      </c>
      <c r="K987">
        <v>0.38456600000000002</v>
      </c>
      <c r="L987">
        <v>1.308705</v>
      </c>
      <c r="M987">
        <v>0.79216900000000001</v>
      </c>
      <c r="N987">
        <v>1.293237</v>
      </c>
      <c r="O987">
        <v>1.2841579999999999</v>
      </c>
    </row>
    <row r="988" spans="1:15">
      <c r="A988" s="2">
        <v>43482</v>
      </c>
      <c r="B988">
        <v>1.0268900000000001</v>
      </c>
      <c r="C988">
        <v>0.88049699999999997</v>
      </c>
      <c r="D988">
        <v>1.4306110000000001</v>
      </c>
      <c r="E988">
        <v>1.469781</v>
      </c>
      <c r="F988">
        <v>1.2976890000000001</v>
      </c>
      <c r="G988">
        <v>1.3241989999999999</v>
      </c>
      <c r="H988">
        <v>1.1494180000000001</v>
      </c>
      <c r="I988">
        <v>1.3241989999999999</v>
      </c>
      <c r="J988">
        <v>1.3241989999999999</v>
      </c>
      <c r="K988">
        <v>0.38189400000000001</v>
      </c>
      <c r="L988">
        <v>1.297361</v>
      </c>
      <c r="M988">
        <v>0.78515400000000002</v>
      </c>
      <c r="N988">
        <v>1.281874</v>
      </c>
      <c r="O988">
        <v>1.272877</v>
      </c>
    </row>
    <row r="989" spans="1:15">
      <c r="A989" s="2">
        <v>43483</v>
      </c>
      <c r="B989">
        <v>1.0343500000000001</v>
      </c>
      <c r="C989">
        <v>0.89655600000000002</v>
      </c>
      <c r="D989">
        <v>1.4425520000000001</v>
      </c>
      <c r="E989">
        <v>1.479036</v>
      </c>
      <c r="F989">
        <v>1.3067329999999999</v>
      </c>
      <c r="G989">
        <v>1.336543</v>
      </c>
      <c r="H989">
        <v>1.1494180000000001</v>
      </c>
      <c r="I989">
        <v>1.336543</v>
      </c>
      <c r="J989">
        <v>1.336543</v>
      </c>
      <c r="K989">
        <v>0.38472400000000001</v>
      </c>
      <c r="L989">
        <v>1.3097179999999999</v>
      </c>
      <c r="M989">
        <v>0.79145900000000002</v>
      </c>
      <c r="N989">
        <v>1.2938099999999999</v>
      </c>
      <c r="O989">
        <v>1.2847329999999999</v>
      </c>
    </row>
    <row r="990" spans="1:15">
      <c r="A990" s="2">
        <v>43486</v>
      </c>
      <c r="B990">
        <v>1.034098</v>
      </c>
      <c r="C990">
        <v>0.90149999999999997</v>
      </c>
      <c r="D990">
        <v>1.444512</v>
      </c>
      <c r="E990">
        <v>1.481447</v>
      </c>
      <c r="F990">
        <v>1.3070930000000001</v>
      </c>
      <c r="G990">
        <v>1.33901</v>
      </c>
      <c r="H990">
        <v>1.1494180000000001</v>
      </c>
      <c r="I990">
        <v>1.33901</v>
      </c>
      <c r="J990">
        <v>1.33901</v>
      </c>
      <c r="K990">
        <v>0.38457599999999997</v>
      </c>
      <c r="L990">
        <v>1.311361</v>
      </c>
      <c r="M990">
        <v>0.79157699999999998</v>
      </c>
      <c r="N990">
        <v>1.2961959999999999</v>
      </c>
      <c r="O990">
        <v>1.287137</v>
      </c>
    </row>
    <row r="991" spans="1:15">
      <c r="A991" s="2">
        <v>43487</v>
      </c>
      <c r="B991">
        <v>1.026986</v>
      </c>
      <c r="C991">
        <v>0.88952399999999998</v>
      </c>
      <c r="D991">
        <v>1.4326970000000001</v>
      </c>
      <c r="E991">
        <v>1.4694560000000001</v>
      </c>
      <c r="F991">
        <v>1.2905549999999999</v>
      </c>
      <c r="G991">
        <v>1.323647</v>
      </c>
      <c r="H991">
        <v>1.1494180000000001</v>
      </c>
      <c r="I991">
        <v>1.323647</v>
      </c>
      <c r="J991">
        <v>1.323647</v>
      </c>
      <c r="K991">
        <v>0.38035400000000003</v>
      </c>
      <c r="L991">
        <v>1.295944</v>
      </c>
      <c r="M991">
        <v>0.78398500000000004</v>
      </c>
      <c r="N991">
        <v>1.2813319999999999</v>
      </c>
      <c r="O991">
        <v>1.2723709999999999</v>
      </c>
    </row>
    <row r="992" spans="1:15">
      <c r="A992" s="2">
        <v>43488</v>
      </c>
      <c r="B992">
        <v>1.028764</v>
      </c>
      <c r="C992">
        <v>0.88888199999999995</v>
      </c>
      <c r="D992">
        <v>1.436701</v>
      </c>
      <c r="E992">
        <v>1.473363</v>
      </c>
      <c r="F992">
        <v>1.2920990000000001</v>
      </c>
      <c r="G992">
        <v>1.3263370000000001</v>
      </c>
      <c r="H992">
        <v>1.1494180000000001</v>
      </c>
      <c r="I992">
        <v>1.3263370000000001</v>
      </c>
      <c r="J992">
        <v>1.3263370000000001</v>
      </c>
      <c r="K992">
        <v>0.38105499999999998</v>
      </c>
      <c r="L992">
        <v>1.2988109999999999</v>
      </c>
      <c r="M992">
        <v>0.78576900000000005</v>
      </c>
      <c r="N992">
        <v>1.2839389999999999</v>
      </c>
      <c r="O992">
        <v>1.274953</v>
      </c>
    </row>
    <row r="993" spans="1:15">
      <c r="A993" s="2">
        <v>43489</v>
      </c>
      <c r="B993">
        <v>1.0323880000000001</v>
      </c>
      <c r="C993">
        <v>0.893899</v>
      </c>
      <c r="D993">
        <v>1.447179</v>
      </c>
      <c r="E993">
        <v>1.4816199999999999</v>
      </c>
      <c r="F993">
        <v>1.299169</v>
      </c>
      <c r="G993">
        <v>1.334999</v>
      </c>
      <c r="H993">
        <v>1.1494180000000001</v>
      </c>
      <c r="I993">
        <v>1.334999</v>
      </c>
      <c r="J993">
        <v>1.334999</v>
      </c>
      <c r="K993">
        <v>0.38223299999999999</v>
      </c>
      <c r="L993">
        <v>1.307396</v>
      </c>
      <c r="M993">
        <v>0.78979299999999997</v>
      </c>
      <c r="N993">
        <v>1.29233</v>
      </c>
      <c r="O993">
        <v>1.2832809999999999</v>
      </c>
    </row>
    <row r="994" spans="1:15">
      <c r="A994" s="2">
        <v>43490</v>
      </c>
      <c r="B994">
        <v>1.035096</v>
      </c>
      <c r="C994">
        <v>0.901169</v>
      </c>
      <c r="D994">
        <v>1.449052</v>
      </c>
      <c r="E994">
        <v>1.4807459999999999</v>
      </c>
      <c r="F994">
        <v>1.3041130000000001</v>
      </c>
      <c r="G994">
        <v>1.339467</v>
      </c>
      <c r="H994">
        <v>1.1494180000000001</v>
      </c>
      <c r="I994">
        <v>1.339467</v>
      </c>
      <c r="J994">
        <v>1.339467</v>
      </c>
      <c r="K994">
        <v>0.38245699999999999</v>
      </c>
      <c r="L994">
        <v>1.312073</v>
      </c>
      <c r="M994">
        <v>0.79302499999999998</v>
      </c>
      <c r="N994">
        <v>1.2966439999999999</v>
      </c>
      <c r="O994">
        <v>1.287569</v>
      </c>
    </row>
    <row r="995" spans="1:15">
      <c r="A995" s="2">
        <v>43493</v>
      </c>
      <c r="B995">
        <v>1.0363119999999999</v>
      </c>
      <c r="C995">
        <v>0.90097400000000005</v>
      </c>
      <c r="D995">
        <v>1.4572419999999999</v>
      </c>
      <c r="E995">
        <v>1.48438</v>
      </c>
      <c r="F995">
        <v>1.306389</v>
      </c>
      <c r="G995">
        <v>1.3436520000000001</v>
      </c>
      <c r="H995">
        <v>1.1493690000000001</v>
      </c>
      <c r="I995">
        <v>1.3436520000000001</v>
      </c>
      <c r="J995">
        <v>1.3436520000000001</v>
      </c>
      <c r="K995">
        <v>0.38270599999999999</v>
      </c>
      <c r="L995">
        <v>1.316182</v>
      </c>
      <c r="M995">
        <v>0.795709</v>
      </c>
      <c r="N995">
        <v>1.300702</v>
      </c>
      <c r="O995">
        <v>1.291593</v>
      </c>
    </row>
    <row r="996" spans="1:15">
      <c r="A996" s="2">
        <v>43494</v>
      </c>
      <c r="B996">
        <v>1.0392429999999999</v>
      </c>
      <c r="C996">
        <v>0.90385700000000002</v>
      </c>
      <c r="D996">
        <v>1.4569840000000001</v>
      </c>
      <c r="E996">
        <v>1.4845710000000001</v>
      </c>
      <c r="F996">
        <v>1.311733</v>
      </c>
      <c r="G996">
        <v>1.3475889999999999</v>
      </c>
      <c r="H996">
        <v>1.1498120000000001</v>
      </c>
      <c r="I996">
        <v>1.3475889999999999</v>
      </c>
      <c r="J996">
        <v>1.3475889999999999</v>
      </c>
      <c r="K996">
        <v>0.38297700000000001</v>
      </c>
      <c r="L996">
        <v>1.319928</v>
      </c>
      <c r="M996">
        <v>0.79910199999999998</v>
      </c>
      <c r="N996">
        <v>1.3045169999999999</v>
      </c>
      <c r="O996">
        <v>1.295388</v>
      </c>
    </row>
    <row r="997" spans="1:15">
      <c r="A997" s="2">
        <v>43495</v>
      </c>
      <c r="B997">
        <v>1.0334779999999999</v>
      </c>
      <c r="C997">
        <v>0.896644</v>
      </c>
      <c r="D997">
        <v>1.448817</v>
      </c>
      <c r="E997">
        <v>1.476281</v>
      </c>
      <c r="F997">
        <v>1.301728</v>
      </c>
      <c r="G997">
        <v>1.337235</v>
      </c>
      <c r="H997">
        <v>1.148549</v>
      </c>
      <c r="I997">
        <v>1.337235</v>
      </c>
      <c r="J997">
        <v>1.337235</v>
      </c>
      <c r="K997">
        <v>0.380139</v>
      </c>
      <c r="L997">
        <v>1.3099769999999999</v>
      </c>
      <c r="M997">
        <v>0.79337100000000005</v>
      </c>
      <c r="N997">
        <v>1.2945120000000001</v>
      </c>
      <c r="O997">
        <v>1.285455</v>
      </c>
    </row>
    <row r="998" spans="1:15">
      <c r="A998" s="2">
        <v>43496</v>
      </c>
      <c r="B998">
        <v>1.0388230000000001</v>
      </c>
      <c r="C998">
        <v>0.90602499999999997</v>
      </c>
      <c r="D998">
        <v>1.458302</v>
      </c>
      <c r="E998">
        <v>1.4816879999999999</v>
      </c>
      <c r="F998">
        <v>1.312646</v>
      </c>
      <c r="G998">
        <v>1.345618</v>
      </c>
      <c r="H998">
        <v>1.1538790000000001</v>
      </c>
      <c r="I998">
        <v>1.345618</v>
      </c>
      <c r="J998">
        <v>1.345618</v>
      </c>
      <c r="K998">
        <v>0.38148300000000002</v>
      </c>
      <c r="L998">
        <v>1.3180289999999999</v>
      </c>
      <c r="M998">
        <v>0.79796900000000004</v>
      </c>
      <c r="N998">
        <v>1.3026139999999999</v>
      </c>
      <c r="O998">
        <v>1.293504</v>
      </c>
    </row>
    <row r="999" spans="1:15">
      <c r="A999" s="2">
        <v>43497</v>
      </c>
      <c r="B999">
        <v>1.0491280000000001</v>
      </c>
      <c r="C999">
        <v>0.91897799999999996</v>
      </c>
      <c r="D999">
        <v>1.482691</v>
      </c>
      <c r="E999">
        <v>1.4995289999999999</v>
      </c>
      <c r="F999">
        <v>1.3297399999999999</v>
      </c>
      <c r="G999">
        <v>1.367003</v>
      </c>
      <c r="H999">
        <v>1.1550560000000001</v>
      </c>
      <c r="I999">
        <v>1.367003</v>
      </c>
      <c r="J999">
        <v>1.367003</v>
      </c>
      <c r="K999">
        <v>0.38406600000000002</v>
      </c>
      <c r="L999">
        <v>1.3389819999999999</v>
      </c>
      <c r="M999">
        <v>0.80657900000000005</v>
      </c>
      <c r="N999">
        <v>1.3233090000000001</v>
      </c>
      <c r="O999">
        <v>1.3140339999999999</v>
      </c>
    </row>
    <row r="1000" spans="1:15">
      <c r="A1000" s="2">
        <v>43507</v>
      </c>
      <c r="B1000">
        <v>1.064306</v>
      </c>
      <c r="C1000">
        <v>0.93569400000000003</v>
      </c>
      <c r="D1000">
        <v>1.5038959999999999</v>
      </c>
      <c r="E1000">
        <v>1.529458</v>
      </c>
      <c r="F1000">
        <v>1.3492029999999999</v>
      </c>
      <c r="G1000">
        <v>1.392544</v>
      </c>
      <c r="H1000">
        <v>1.152191</v>
      </c>
      <c r="I1000">
        <v>1.392544</v>
      </c>
      <c r="J1000">
        <v>1.392544</v>
      </c>
      <c r="K1000">
        <v>0.38783299999999998</v>
      </c>
      <c r="L1000">
        <v>1.364023</v>
      </c>
      <c r="M1000">
        <v>0.81870200000000004</v>
      </c>
      <c r="N1000">
        <v>1.3479989999999999</v>
      </c>
      <c r="O1000">
        <v>1.3385689999999999</v>
      </c>
    </row>
    <row r="1001" spans="1:15">
      <c r="A1001" s="2">
        <v>43508</v>
      </c>
      <c r="B1001">
        <v>1.0713299999999999</v>
      </c>
      <c r="C1001">
        <v>0.94244899999999998</v>
      </c>
      <c r="D1001">
        <v>1.5081169999999999</v>
      </c>
      <c r="E1001">
        <v>1.538983</v>
      </c>
      <c r="F1001">
        <v>1.355872</v>
      </c>
      <c r="G1001">
        <v>1.3983220000000001</v>
      </c>
      <c r="H1001">
        <v>1.1529480000000001</v>
      </c>
      <c r="I1001">
        <v>1.3983220000000001</v>
      </c>
      <c r="J1001">
        <v>1.3983220000000001</v>
      </c>
      <c r="K1001">
        <v>0.38864100000000001</v>
      </c>
      <c r="L1001">
        <v>1.3694869999999999</v>
      </c>
      <c r="M1001">
        <v>0.82135400000000003</v>
      </c>
      <c r="N1001">
        <v>1.3535999999999999</v>
      </c>
      <c r="O1001">
        <v>1.3441240000000001</v>
      </c>
    </row>
    <row r="1002" spans="1:15">
      <c r="A1002" s="2">
        <v>43509</v>
      </c>
      <c r="B1002">
        <v>1.08358</v>
      </c>
      <c r="C1002">
        <v>0.96132099999999998</v>
      </c>
      <c r="D1002">
        <v>1.5210140000000001</v>
      </c>
      <c r="E1002">
        <v>1.5542670000000001</v>
      </c>
      <c r="F1002">
        <v>1.3739840000000001</v>
      </c>
      <c r="G1002">
        <v>1.4148959999999999</v>
      </c>
      <c r="H1002">
        <v>1.1602170000000001</v>
      </c>
      <c r="I1002">
        <v>1.4148959999999999</v>
      </c>
      <c r="J1002">
        <v>1.4148959999999999</v>
      </c>
      <c r="K1002">
        <v>0.39298699999999998</v>
      </c>
      <c r="L1002">
        <v>1.3855679999999999</v>
      </c>
      <c r="M1002">
        <v>0.83127899999999999</v>
      </c>
      <c r="N1002">
        <v>1.3696299999999999</v>
      </c>
      <c r="O1002">
        <v>1.3600380000000001</v>
      </c>
    </row>
    <row r="1003" spans="1:15">
      <c r="A1003" s="2">
        <v>43510</v>
      </c>
      <c r="B1003">
        <v>1.0860510000000001</v>
      </c>
      <c r="C1003">
        <v>0.96276700000000004</v>
      </c>
      <c r="D1003">
        <v>1.525039</v>
      </c>
      <c r="E1003">
        <v>1.560935</v>
      </c>
      <c r="F1003">
        <v>1.3730519999999999</v>
      </c>
      <c r="G1003">
        <v>1.4179269999999999</v>
      </c>
      <c r="H1003">
        <v>1.1584159999999999</v>
      </c>
      <c r="I1003">
        <v>1.4179269999999999</v>
      </c>
      <c r="J1003">
        <v>1.4179269999999999</v>
      </c>
      <c r="K1003">
        <v>0.39329500000000001</v>
      </c>
      <c r="L1003">
        <v>1.388444</v>
      </c>
      <c r="M1003">
        <v>0.83183799999999997</v>
      </c>
      <c r="N1003">
        <v>1.3725540000000001</v>
      </c>
      <c r="O1003">
        <v>1.3629500000000001</v>
      </c>
    </row>
    <row r="1004" spans="1:15">
      <c r="A1004" s="2">
        <v>43511</v>
      </c>
      <c r="B1004">
        <v>1.066416</v>
      </c>
      <c r="C1004">
        <v>0.94481400000000004</v>
      </c>
      <c r="D1004">
        <v>1.4935590000000001</v>
      </c>
      <c r="E1004">
        <v>1.5278499999999999</v>
      </c>
      <c r="F1004">
        <v>1.3396300000000001</v>
      </c>
      <c r="G1004">
        <v>1.38886</v>
      </c>
      <c r="H1004">
        <v>1.145554</v>
      </c>
      <c r="I1004">
        <v>1.38886</v>
      </c>
      <c r="J1004">
        <v>1.38886</v>
      </c>
      <c r="K1004">
        <v>0.38643300000000003</v>
      </c>
      <c r="L1004">
        <v>1.3598479999999999</v>
      </c>
      <c r="M1004">
        <v>0.81477100000000002</v>
      </c>
      <c r="N1004">
        <v>1.3442769999999999</v>
      </c>
      <c r="O1004">
        <v>1.3350310000000001</v>
      </c>
    </row>
    <row r="1005" spans="1:15">
      <c r="A1005" s="2">
        <v>43514</v>
      </c>
      <c r="B1005">
        <v>1.1026130000000001</v>
      </c>
      <c r="C1005">
        <v>0.975105</v>
      </c>
      <c r="D1005">
        <v>1.5455650000000001</v>
      </c>
      <c r="E1005">
        <v>1.577971</v>
      </c>
      <c r="F1005">
        <v>1.3805879999999999</v>
      </c>
      <c r="G1005">
        <v>1.4362459999999999</v>
      </c>
      <c r="H1005">
        <v>1.164172</v>
      </c>
      <c r="I1005">
        <v>1.4362459999999999</v>
      </c>
      <c r="J1005">
        <v>1.4362459999999999</v>
      </c>
      <c r="K1005">
        <v>0.39219300000000001</v>
      </c>
      <c r="L1005">
        <v>1.4062079999999999</v>
      </c>
      <c r="M1005">
        <v>0.83579700000000001</v>
      </c>
      <c r="N1005">
        <v>1.390134</v>
      </c>
      <c r="O1005">
        <v>1.3805730000000001</v>
      </c>
    </row>
    <row r="1006" spans="1:15">
      <c r="A1006" s="2">
        <v>43515</v>
      </c>
      <c r="B1006">
        <v>1.1025259999999999</v>
      </c>
      <c r="C1006">
        <v>0.97337099999999999</v>
      </c>
      <c r="D1006">
        <v>1.5368820000000001</v>
      </c>
      <c r="E1006">
        <v>1.5704389999999999</v>
      </c>
      <c r="F1006">
        <v>1.3762920000000001</v>
      </c>
      <c r="G1006">
        <v>1.4312050000000001</v>
      </c>
      <c r="H1006">
        <v>1.1533199999999999</v>
      </c>
      <c r="I1006">
        <v>1.4312050000000001</v>
      </c>
      <c r="J1006">
        <v>1.4312050000000001</v>
      </c>
      <c r="K1006">
        <v>0.39199099999999998</v>
      </c>
      <c r="L1006">
        <v>1.401206</v>
      </c>
      <c r="M1006">
        <v>0.83332899999999999</v>
      </c>
      <c r="N1006">
        <v>1.3849590000000001</v>
      </c>
      <c r="O1006">
        <v>1.3757569999999999</v>
      </c>
    </row>
    <row r="1007" spans="1:15">
      <c r="A1007" s="2">
        <v>43516</v>
      </c>
      <c r="B1007">
        <v>1.1076410000000001</v>
      </c>
      <c r="C1007">
        <v>0.97685699999999998</v>
      </c>
      <c r="D1007">
        <v>1.5472939999999999</v>
      </c>
      <c r="E1007">
        <v>1.569472</v>
      </c>
      <c r="F1007">
        <v>1.3798569999999999</v>
      </c>
      <c r="G1007">
        <v>1.4386019999999999</v>
      </c>
      <c r="H1007">
        <v>1.1506479999999999</v>
      </c>
      <c r="I1007">
        <v>1.4386019999999999</v>
      </c>
      <c r="J1007">
        <v>1.4386019999999999</v>
      </c>
      <c r="K1007">
        <v>0.39288099999999998</v>
      </c>
      <c r="L1007">
        <v>1.4087940000000001</v>
      </c>
      <c r="M1007">
        <v>0.83766499999999999</v>
      </c>
      <c r="N1007">
        <v>1.3918900000000001</v>
      </c>
      <c r="O1007">
        <v>1.382892</v>
      </c>
    </row>
    <row r="1008" spans="1:15">
      <c r="A1008" s="2">
        <v>43517</v>
      </c>
      <c r="B1008">
        <v>1.110635</v>
      </c>
      <c r="C1008">
        <v>0.974248</v>
      </c>
      <c r="D1008">
        <v>1.5459149999999999</v>
      </c>
      <c r="E1008">
        <v>1.565682</v>
      </c>
      <c r="F1008">
        <v>1.3775329999999999</v>
      </c>
      <c r="G1008">
        <v>1.4384619999999999</v>
      </c>
      <c r="H1008">
        <v>1.1459889999999999</v>
      </c>
      <c r="I1008">
        <v>1.4384619999999999</v>
      </c>
      <c r="J1008">
        <v>1.4384619999999999</v>
      </c>
      <c r="K1008">
        <v>0.39262799999999998</v>
      </c>
      <c r="L1008">
        <v>1.408236</v>
      </c>
      <c r="M1008">
        <v>0.83693300000000004</v>
      </c>
      <c r="N1008">
        <v>1.39177</v>
      </c>
      <c r="O1008">
        <v>1.3827799999999999</v>
      </c>
    </row>
    <row r="1009" spans="1:15">
      <c r="A1009" s="2">
        <v>43518</v>
      </c>
      <c r="B1009">
        <v>1.1479410000000001</v>
      </c>
      <c r="C1009">
        <v>0.99615399999999998</v>
      </c>
      <c r="D1009">
        <v>1.5996859999999999</v>
      </c>
      <c r="E1009">
        <v>1.5984860000000001</v>
      </c>
      <c r="F1009">
        <v>1.4210529999999999</v>
      </c>
      <c r="G1009">
        <v>1.4834210000000001</v>
      </c>
      <c r="H1009">
        <v>1.1633929999999999</v>
      </c>
      <c r="I1009">
        <v>1.4834210000000001</v>
      </c>
      <c r="J1009">
        <v>1.4834210000000001</v>
      </c>
      <c r="K1009">
        <v>0.40299099999999999</v>
      </c>
      <c r="L1009">
        <v>1.4522679999999999</v>
      </c>
      <c r="M1009">
        <v>0.861124</v>
      </c>
      <c r="N1009">
        <v>1.434723</v>
      </c>
      <c r="O1009">
        <v>1.426023</v>
      </c>
    </row>
    <row r="1010" spans="1:15">
      <c r="A1010" s="2">
        <v>43521</v>
      </c>
      <c r="B1010">
        <v>1.202996</v>
      </c>
      <c r="C1010">
        <v>1.055401</v>
      </c>
      <c r="D1010">
        <v>1.691003</v>
      </c>
      <c r="E1010">
        <v>1.6782729999999999</v>
      </c>
      <c r="F1010">
        <v>1.504734</v>
      </c>
      <c r="G1010">
        <v>1.563269</v>
      </c>
      <c r="H1010">
        <v>1.2357400000000001</v>
      </c>
      <c r="I1010">
        <v>1.563269</v>
      </c>
      <c r="J1010">
        <v>1.563269</v>
      </c>
      <c r="K1010">
        <v>0.41730800000000001</v>
      </c>
      <c r="L1010">
        <v>1.5310809999999999</v>
      </c>
      <c r="M1010">
        <v>0.90106799999999998</v>
      </c>
      <c r="N1010">
        <v>1.511981</v>
      </c>
      <c r="O1010">
        <v>1.502786</v>
      </c>
    </row>
    <row r="1011" spans="1:15">
      <c r="A1011" s="2">
        <v>43522</v>
      </c>
      <c r="B1011">
        <v>1.1883300000000001</v>
      </c>
      <c r="C1011">
        <v>1.042726</v>
      </c>
      <c r="D1011">
        <v>1.6743159999999999</v>
      </c>
      <c r="E1011">
        <v>1.661843</v>
      </c>
      <c r="F1011">
        <v>1.489268</v>
      </c>
      <c r="G1011">
        <v>1.5455810000000001</v>
      </c>
      <c r="H1011">
        <v>1.2178310000000001</v>
      </c>
      <c r="I1011">
        <v>1.5455810000000001</v>
      </c>
      <c r="J1011">
        <v>1.5455810000000001</v>
      </c>
      <c r="K1011">
        <v>0.415937</v>
      </c>
      <c r="L1011">
        <v>1.51389</v>
      </c>
      <c r="M1011">
        <v>0.89595999999999998</v>
      </c>
      <c r="N1011">
        <v>1.494853</v>
      </c>
      <c r="O1011">
        <v>1.485784</v>
      </c>
    </row>
    <row r="1012" spans="1:15">
      <c r="A1012" s="2">
        <v>43523</v>
      </c>
      <c r="B1012">
        <v>1.181268</v>
      </c>
      <c r="C1012">
        <v>1.040943</v>
      </c>
      <c r="D1012">
        <v>1.656158</v>
      </c>
      <c r="E1012">
        <v>1.6554720000000001</v>
      </c>
      <c r="F1012">
        <v>1.486389</v>
      </c>
      <c r="G1012">
        <v>1.534111</v>
      </c>
      <c r="H1012">
        <v>1.2270030000000001</v>
      </c>
      <c r="I1012">
        <v>1.534111</v>
      </c>
      <c r="J1012">
        <v>1.534111</v>
      </c>
      <c r="K1012">
        <v>0.41448000000000002</v>
      </c>
      <c r="L1012">
        <v>1.502113</v>
      </c>
      <c r="M1012">
        <v>0.89007199999999997</v>
      </c>
      <c r="N1012">
        <v>1.4833350000000001</v>
      </c>
      <c r="O1012">
        <v>1.473957</v>
      </c>
    </row>
    <row r="1013" spans="1:15">
      <c r="A1013" s="2">
        <v>43524</v>
      </c>
      <c r="B1013">
        <v>1.1780040000000001</v>
      </c>
      <c r="C1013">
        <v>1.0383899999999999</v>
      </c>
      <c r="D1013">
        <v>1.652412</v>
      </c>
      <c r="E1013">
        <v>1.653745</v>
      </c>
      <c r="F1013">
        <v>1.473932</v>
      </c>
      <c r="G1013">
        <v>1.529277</v>
      </c>
      <c r="H1013">
        <v>1.2249429999999999</v>
      </c>
      <c r="I1013">
        <v>1.529277</v>
      </c>
      <c r="J1013">
        <v>1.529277</v>
      </c>
      <c r="K1013">
        <v>0.40927400000000003</v>
      </c>
      <c r="L1013">
        <v>1.496542</v>
      </c>
      <c r="M1013">
        <v>0.88581600000000005</v>
      </c>
      <c r="N1013">
        <v>1.4786630000000001</v>
      </c>
      <c r="O1013">
        <v>1.4693020000000001</v>
      </c>
    </row>
    <row r="1014" spans="1:15">
      <c r="A1014" s="2">
        <v>43525</v>
      </c>
      <c r="B1014">
        <v>1.1983159999999999</v>
      </c>
      <c r="C1014">
        <v>1.061126</v>
      </c>
      <c r="D1014">
        <v>1.6844330000000001</v>
      </c>
      <c r="E1014">
        <v>1.6768110000000001</v>
      </c>
      <c r="F1014">
        <v>1.5070840000000001</v>
      </c>
      <c r="G1014">
        <v>1.5580989999999999</v>
      </c>
      <c r="H1014">
        <v>1.246548</v>
      </c>
      <c r="I1014">
        <v>1.5580989999999999</v>
      </c>
      <c r="J1014">
        <v>1.5580989999999999</v>
      </c>
      <c r="K1014">
        <v>0.41569400000000001</v>
      </c>
      <c r="L1014">
        <v>1.525906</v>
      </c>
      <c r="M1014">
        <v>0.90181500000000003</v>
      </c>
      <c r="N1014">
        <v>1.5063</v>
      </c>
      <c r="O1014">
        <v>1.4970019999999999</v>
      </c>
    </row>
    <row r="1015" spans="1:15">
      <c r="A1015" s="2">
        <v>43528</v>
      </c>
      <c r="B1015">
        <v>1.2098709999999999</v>
      </c>
      <c r="C1015">
        <v>1.0736870000000001</v>
      </c>
      <c r="D1015">
        <v>1.7032259999999999</v>
      </c>
      <c r="E1015">
        <v>1.697284</v>
      </c>
      <c r="F1015">
        <v>1.524861</v>
      </c>
      <c r="G1015">
        <v>1.579329</v>
      </c>
      <c r="H1015">
        <v>1.2464139999999999</v>
      </c>
      <c r="I1015">
        <v>1.579329</v>
      </c>
      <c r="J1015">
        <v>1.579329</v>
      </c>
      <c r="K1015">
        <v>0.42045500000000002</v>
      </c>
      <c r="L1015">
        <v>1.546054</v>
      </c>
      <c r="M1015">
        <v>0.91781000000000001</v>
      </c>
      <c r="N1015">
        <v>1.526843</v>
      </c>
      <c r="O1015">
        <v>1.5174099999999999</v>
      </c>
    </row>
    <row r="1016" spans="1:15">
      <c r="A1016" s="2">
        <v>43529</v>
      </c>
      <c r="B1016">
        <v>1.2165429999999999</v>
      </c>
      <c r="C1016">
        <v>1.079888</v>
      </c>
      <c r="D1016">
        <v>1.717206</v>
      </c>
      <c r="E1016">
        <v>1.7120379999999999</v>
      </c>
      <c r="F1016">
        <v>1.5384279999999999</v>
      </c>
      <c r="G1016">
        <v>1.5937669999999999</v>
      </c>
      <c r="H1016">
        <v>1.2505470000000001</v>
      </c>
      <c r="I1016">
        <v>1.5937669999999999</v>
      </c>
      <c r="J1016">
        <v>1.5937669999999999</v>
      </c>
      <c r="K1016">
        <v>0.42382300000000001</v>
      </c>
      <c r="L1016">
        <v>1.5605389999999999</v>
      </c>
      <c r="M1016">
        <v>0.93008999999999997</v>
      </c>
      <c r="N1016">
        <v>1.54017</v>
      </c>
      <c r="O1016">
        <v>1.5312460000000001</v>
      </c>
    </row>
    <row r="1017" spans="1:15">
      <c r="A1017" s="2">
        <v>43530</v>
      </c>
      <c r="B1017">
        <v>1.23272</v>
      </c>
      <c r="C1017">
        <v>1.0889660000000001</v>
      </c>
      <c r="D1017">
        <v>1.7434400000000001</v>
      </c>
      <c r="E1017">
        <v>1.735565</v>
      </c>
      <c r="F1017">
        <v>1.5705629999999999</v>
      </c>
      <c r="G1017">
        <v>1.6170580000000001</v>
      </c>
      <c r="H1017">
        <v>1.257471</v>
      </c>
      <c r="I1017">
        <v>1.6170580000000001</v>
      </c>
      <c r="J1017">
        <v>1.6170580000000001</v>
      </c>
      <c r="K1017">
        <v>0.430392</v>
      </c>
      <c r="L1017">
        <v>1.5834010000000001</v>
      </c>
      <c r="M1017">
        <v>0.946245</v>
      </c>
      <c r="N1017">
        <v>1.562684</v>
      </c>
      <c r="O1017">
        <v>1.5536350000000001</v>
      </c>
    </row>
    <row r="1018" spans="1:15">
      <c r="A1018" s="2">
        <v>43531</v>
      </c>
      <c r="B1018">
        <v>1.236181</v>
      </c>
      <c r="C1018">
        <v>1.0778620000000001</v>
      </c>
      <c r="D1018">
        <v>1.742251</v>
      </c>
      <c r="E1018">
        <v>1.744888</v>
      </c>
      <c r="F1018">
        <v>1.5779700000000001</v>
      </c>
      <c r="G1018">
        <v>1.6173280000000001</v>
      </c>
      <c r="H1018">
        <v>1.239492</v>
      </c>
      <c r="I1018">
        <v>1.6173280000000001</v>
      </c>
      <c r="J1018">
        <v>1.6173280000000001</v>
      </c>
      <c r="K1018">
        <v>0.43124200000000001</v>
      </c>
      <c r="L1018">
        <v>1.584579</v>
      </c>
      <c r="M1018">
        <v>0.94954300000000003</v>
      </c>
      <c r="N1018">
        <v>1.562049</v>
      </c>
      <c r="O1018">
        <v>1.552605</v>
      </c>
    </row>
    <row r="1019" spans="1:15">
      <c r="A1019" s="2">
        <v>43532</v>
      </c>
      <c r="B1019">
        <v>1.190229</v>
      </c>
      <c r="C1019">
        <v>1.0350539999999999</v>
      </c>
      <c r="D1019">
        <v>1.667719</v>
      </c>
      <c r="E1019">
        <v>1.6782809999999999</v>
      </c>
      <c r="F1019">
        <v>1.5048919999999999</v>
      </c>
      <c r="G1019">
        <v>1.5543020000000001</v>
      </c>
      <c r="H1019">
        <v>1.203371</v>
      </c>
      <c r="I1019">
        <v>1.5543020000000001</v>
      </c>
      <c r="J1019">
        <v>1.5543020000000001</v>
      </c>
      <c r="K1019">
        <v>0.41184799999999999</v>
      </c>
      <c r="L1019">
        <v>1.5219720000000001</v>
      </c>
      <c r="M1019">
        <v>0.91168499999999997</v>
      </c>
      <c r="N1019">
        <v>1.5011030000000001</v>
      </c>
      <c r="O1019">
        <v>1.4913110000000001</v>
      </c>
    </row>
    <row r="1020" spans="1:15">
      <c r="A1020" s="2">
        <v>43535</v>
      </c>
      <c r="B1020">
        <v>1.204995</v>
      </c>
      <c r="C1020">
        <v>1.055534</v>
      </c>
      <c r="D1020">
        <v>1.691163</v>
      </c>
      <c r="E1020">
        <v>1.7173240000000001</v>
      </c>
      <c r="F1020">
        <v>1.520046</v>
      </c>
      <c r="G1020">
        <v>1.581321</v>
      </c>
      <c r="H1020">
        <v>1.210717</v>
      </c>
      <c r="I1020">
        <v>1.581321</v>
      </c>
      <c r="J1020">
        <v>1.581321</v>
      </c>
      <c r="K1020">
        <v>0.41627999999999998</v>
      </c>
      <c r="L1020">
        <v>1.5473269999999999</v>
      </c>
      <c r="M1020">
        <v>0.92334799999999995</v>
      </c>
      <c r="N1020">
        <v>1.527414</v>
      </c>
      <c r="O1020">
        <v>1.517223</v>
      </c>
    </row>
    <row r="1021" spans="1:15">
      <c r="A1021" s="2">
        <v>43536</v>
      </c>
      <c r="B1021">
        <v>1.2122869999999999</v>
      </c>
      <c r="C1021">
        <v>1.0627219999999999</v>
      </c>
      <c r="D1021">
        <v>1.72061</v>
      </c>
      <c r="E1021">
        <v>1.750059</v>
      </c>
      <c r="F1021">
        <v>1.530349</v>
      </c>
      <c r="G1021">
        <v>1.6018840000000001</v>
      </c>
      <c r="H1021">
        <v>1.213611</v>
      </c>
      <c r="I1021">
        <v>1.6018840000000001</v>
      </c>
      <c r="J1021">
        <v>1.6018840000000001</v>
      </c>
      <c r="K1021">
        <v>0.41987400000000002</v>
      </c>
      <c r="L1021">
        <v>1.5671139999999999</v>
      </c>
      <c r="M1021">
        <v>0.93290099999999998</v>
      </c>
      <c r="N1021">
        <v>1.547145</v>
      </c>
      <c r="O1021">
        <v>1.536959</v>
      </c>
    </row>
    <row r="1022" spans="1:15">
      <c r="A1022" s="2">
        <v>43537</v>
      </c>
      <c r="B1022">
        <v>1.200434</v>
      </c>
      <c r="C1022">
        <v>1.053904</v>
      </c>
      <c r="D1022">
        <v>1.701824</v>
      </c>
      <c r="E1022">
        <v>1.723495</v>
      </c>
      <c r="F1022">
        <v>1.5087280000000001</v>
      </c>
      <c r="G1022">
        <v>1.5697289999999999</v>
      </c>
      <c r="H1022">
        <v>1.210717</v>
      </c>
      <c r="I1022">
        <v>1.5697289999999999</v>
      </c>
      <c r="J1022">
        <v>1.5697289999999999</v>
      </c>
      <c r="K1022">
        <v>0.41144500000000001</v>
      </c>
      <c r="L1022">
        <v>1.5354680000000001</v>
      </c>
      <c r="M1022">
        <v>0.91150500000000001</v>
      </c>
      <c r="N1022">
        <v>1.5157130000000001</v>
      </c>
      <c r="O1022">
        <v>1.5057739999999999</v>
      </c>
    </row>
    <row r="1023" spans="1:15">
      <c r="A1023" s="2">
        <v>43538</v>
      </c>
      <c r="B1023">
        <v>1.1873739999999999</v>
      </c>
      <c r="C1023">
        <v>1.0466310000000001</v>
      </c>
      <c r="D1023">
        <v>1.677176</v>
      </c>
      <c r="E1023">
        <v>1.68868</v>
      </c>
      <c r="F1023">
        <v>1.4888539999999999</v>
      </c>
      <c r="G1023">
        <v>1.539075</v>
      </c>
      <c r="H1023">
        <v>1.2093430000000001</v>
      </c>
      <c r="I1023">
        <v>1.539075</v>
      </c>
      <c r="J1023">
        <v>1.539075</v>
      </c>
      <c r="K1023">
        <v>0.40296100000000001</v>
      </c>
      <c r="L1023">
        <v>1.5062390000000001</v>
      </c>
      <c r="M1023">
        <v>0.89319599999999999</v>
      </c>
      <c r="N1023">
        <v>1.48546</v>
      </c>
      <c r="O1023">
        <v>1.476011</v>
      </c>
    </row>
    <row r="1024" spans="1:15">
      <c r="A1024" s="2">
        <v>43539</v>
      </c>
      <c r="B1024">
        <v>1.1941870000000001</v>
      </c>
      <c r="C1024">
        <v>1.059793</v>
      </c>
      <c r="D1024">
        <v>1.6957739999999999</v>
      </c>
      <c r="E1024">
        <v>1.7007680000000001</v>
      </c>
      <c r="F1024">
        <v>1.495754</v>
      </c>
      <c r="G1024">
        <v>1.5535060000000001</v>
      </c>
      <c r="H1024">
        <v>1.2186459999999999</v>
      </c>
      <c r="I1024">
        <v>1.5535060000000001</v>
      </c>
      <c r="J1024">
        <v>1.5535060000000001</v>
      </c>
      <c r="K1024">
        <v>0.40525</v>
      </c>
      <c r="L1024">
        <v>1.5205070000000001</v>
      </c>
      <c r="M1024">
        <v>0.90032299999999998</v>
      </c>
      <c r="N1024">
        <v>1.4989030000000001</v>
      </c>
      <c r="O1024">
        <v>1.4898389999999999</v>
      </c>
    </row>
    <row r="1025" spans="1:15">
      <c r="A1025" s="2">
        <v>43542</v>
      </c>
      <c r="B1025">
        <v>1.205174</v>
      </c>
      <c r="C1025">
        <v>1.0900019999999999</v>
      </c>
      <c r="D1025">
        <v>1.720815</v>
      </c>
      <c r="E1025">
        <v>1.721001</v>
      </c>
      <c r="F1025">
        <v>1.503827</v>
      </c>
      <c r="G1025">
        <v>1.576948</v>
      </c>
      <c r="H1025">
        <v>1.2290399999999999</v>
      </c>
      <c r="I1025">
        <v>1.576948</v>
      </c>
      <c r="J1025">
        <v>1.576948</v>
      </c>
      <c r="K1025">
        <v>0.40914099999999998</v>
      </c>
      <c r="L1025">
        <v>1.543722</v>
      </c>
      <c r="M1025">
        <v>0.91005199999999997</v>
      </c>
      <c r="N1025">
        <v>1.52098</v>
      </c>
      <c r="O1025">
        <v>1.512292</v>
      </c>
    </row>
    <row r="1026" spans="1:15">
      <c r="A1026" s="2">
        <v>43543</v>
      </c>
      <c r="B1026">
        <v>1.208488</v>
      </c>
      <c r="C1026">
        <v>1.084967</v>
      </c>
      <c r="D1026">
        <v>1.7225919999999999</v>
      </c>
      <c r="E1026">
        <v>1.723309</v>
      </c>
      <c r="F1026">
        <v>1.5036160000000001</v>
      </c>
      <c r="G1026">
        <v>1.577005</v>
      </c>
      <c r="H1026">
        <v>1.231401</v>
      </c>
      <c r="I1026">
        <v>1.577005</v>
      </c>
      <c r="J1026">
        <v>1.577005</v>
      </c>
      <c r="K1026">
        <v>0.40867300000000001</v>
      </c>
      <c r="L1026">
        <v>1.5434920000000001</v>
      </c>
      <c r="M1026">
        <v>0.91001799999999999</v>
      </c>
      <c r="N1026">
        <v>1.5209619999999999</v>
      </c>
      <c r="O1026">
        <v>1.5123580000000001</v>
      </c>
    </row>
    <row r="1027" spans="1:15">
      <c r="A1027" s="2">
        <v>43544</v>
      </c>
      <c r="B1027">
        <v>1.19994</v>
      </c>
      <c r="C1027">
        <v>1.085386</v>
      </c>
      <c r="D1027">
        <v>1.714915</v>
      </c>
      <c r="E1027">
        <v>1.7181249999999999</v>
      </c>
      <c r="F1027">
        <v>1.4968140000000001</v>
      </c>
      <c r="G1027">
        <v>1.567825</v>
      </c>
      <c r="H1027">
        <v>1.218939</v>
      </c>
      <c r="I1027">
        <v>1.567825</v>
      </c>
      <c r="J1027">
        <v>1.567825</v>
      </c>
      <c r="K1027">
        <v>0.40625600000000001</v>
      </c>
      <c r="L1027">
        <v>1.534651</v>
      </c>
      <c r="M1027">
        <v>0.90487300000000004</v>
      </c>
      <c r="N1027">
        <v>1.5118819999999999</v>
      </c>
      <c r="O1027">
        <v>1.5035689999999999</v>
      </c>
    </row>
    <row r="1028" spans="1:15">
      <c r="A1028" s="2">
        <v>43545</v>
      </c>
      <c r="B1028">
        <v>1.208758</v>
      </c>
      <c r="C1028">
        <v>1.0857969999999999</v>
      </c>
      <c r="D1028">
        <v>1.712051</v>
      </c>
      <c r="E1028">
        <v>1.7204349999999999</v>
      </c>
      <c r="F1028">
        <v>1.4991620000000001</v>
      </c>
      <c r="G1028">
        <v>1.570306</v>
      </c>
      <c r="H1028">
        <v>1.2196819999999999</v>
      </c>
      <c r="I1028">
        <v>1.570306</v>
      </c>
      <c r="J1028">
        <v>1.570306</v>
      </c>
      <c r="K1028">
        <v>0.40590700000000002</v>
      </c>
      <c r="L1028">
        <v>1.537263</v>
      </c>
      <c r="M1028">
        <v>0.90634999999999999</v>
      </c>
      <c r="N1028">
        <v>1.514219</v>
      </c>
      <c r="O1028">
        <v>1.5059499999999999</v>
      </c>
    </row>
    <row r="1029" spans="1:15">
      <c r="A1029" s="2">
        <v>43546</v>
      </c>
      <c r="B1029">
        <v>1.2329159999999999</v>
      </c>
      <c r="C1029">
        <v>1.0849219999999999</v>
      </c>
      <c r="D1029">
        <v>1.7134339999999999</v>
      </c>
      <c r="E1029">
        <v>1.727611</v>
      </c>
      <c r="F1029">
        <v>1.516902</v>
      </c>
      <c r="G1029">
        <v>1.5767910000000001</v>
      </c>
      <c r="H1029">
        <v>1.2916879999999999</v>
      </c>
      <c r="I1029">
        <v>1.5767910000000001</v>
      </c>
      <c r="J1029">
        <v>1.5767910000000001</v>
      </c>
      <c r="K1029">
        <v>0.40686600000000001</v>
      </c>
      <c r="L1029">
        <v>1.5435430000000001</v>
      </c>
      <c r="M1029">
        <v>0.909053</v>
      </c>
      <c r="N1029">
        <v>1.52054</v>
      </c>
      <c r="O1029">
        <v>1.5121610000000001</v>
      </c>
    </row>
    <row r="1030" spans="1:15">
      <c r="A1030" s="2">
        <v>43549</v>
      </c>
      <c r="B1030">
        <v>1.220537</v>
      </c>
      <c r="C1030">
        <v>1.0591790000000001</v>
      </c>
      <c r="D1030">
        <v>1.693719</v>
      </c>
      <c r="E1030">
        <v>1.7146110000000001</v>
      </c>
      <c r="F1030">
        <v>1.5031600000000001</v>
      </c>
      <c r="G1030">
        <v>1.5567489999999999</v>
      </c>
      <c r="H1030">
        <v>1.2916319999999999</v>
      </c>
      <c r="I1030">
        <v>1.5567489999999999</v>
      </c>
      <c r="J1030">
        <v>1.5567489999999999</v>
      </c>
      <c r="K1030">
        <v>0.40146599999999999</v>
      </c>
      <c r="L1030">
        <v>1.524108</v>
      </c>
      <c r="M1030">
        <v>0.89751499999999995</v>
      </c>
      <c r="N1030">
        <v>1.5019420000000001</v>
      </c>
      <c r="O1030">
        <v>1.4929250000000001</v>
      </c>
    </row>
    <row r="1031" spans="1:15">
      <c r="A1031" s="2">
        <v>43550</v>
      </c>
      <c r="B1031">
        <v>1.2025729999999999</v>
      </c>
      <c r="C1031">
        <v>1.047183</v>
      </c>
      <c r="D1031">
        <v>1.6945129999999999</v>
      </c>
      <c r="E1031">
        <v>1.709255</v>
      </c>
      <c r="F1031">
        <v>1.5004440000000001</v>
      </c>
      <c r="G1031">
        <v>1.5550349999999999</v>
      </c>
      <c r="H1031">
        <v>1.2815289999999999</v>
      </c>
      <c r="I1031">
        <v>1.5550349999999999</v>
      </c>
      <c r="J1031">
        <v>1.5550349999999999</v>
      </c>
      <c r="K1031">
        <v>0.40046599999999999</v>
      </c>
      <c r="L1031">
        <v>1.5226900000000001</v>
      </c>
      <c r="M1031">
        <v>0.89599700000000004</v>
      </c>
      <c r="N1031">
        <v>1.5004710000000001</v>
      </c>
      <c r="O1031">
        <v>1.4912799999999999</v>
      </c>
    </row>
    <row r="1032" spans="1:15">
      <c r="A1032" s="2">
        <v>43551</v>
      </c>
      <c r="B1032">
        <v>1.2184740000000001</v>
      </c>
      <c r="C1032">
        <v>1.059337</v>
      </c>
      <c r="D1032">
        <v>1.708286</v>
      </c>
      <c r="E1032">
        <v>1.7303170000000001</v>
      </c>
      <c r="F1032">
        <v>1.522848</v>
      </c>
      <c r="G1032">
        <v>1.5734490000000001</v>
      </c>
      <c r="H1032">
        <v>1.325798</v>
      </c>
      <c r="I1032">
        <v>1.5734490000000001</v>
      </c>
      <c r="J1032">
        <v>1.5734490000000001</v>
      </c>
      <c r="K1032">
        <v>0.40382299999999999</v>
      </c>
      <c r="L1032">
        <v>1.5407599999999999</v>
      </c>
      <c r="M1032">
        <v>0.90468800000000005</v>
      </c>
      <c r="N1032">
        <v>1.517083</v>
      </c>
      <c r="O1032">
        <v>1.5089379999999999</v>
      </c>
    </row>
    <row r="1033" spans="1:15">
      <c r="A1033" s="2">
        <v>43552</v>
      </c>
      <c r="B1033">
        <v>1.2241919999999999</v>
      </c>
      <c r="C1033">
        <v>1.0550949999999999</v>
      </c>
      <c r="D1033">
        <v>1.6990350000000001</v>
      </c>
      <c r="E1033">
        <v>1.736685</v>
      </c>
      <c r="F1033">
        <v>1.528769</v>
      </c>
      <c r="G1033">
        <v>1.5764</v>
      </c>
      <c r="H1033">
        <v>1.3129440000000001</v>
      </c>
      <c r="I1033">
        <v>1.5764</v>
      </c>
      <c r="J1033">
        <v>1.5764</v>
      </c>
      <c r="K1033">
        <v>0.40458100000000002</v>
      </c>
      <c r="L1033">
        <v>1.5434730000000001</v>
      </c>
      <c r="M1033">
        <v>0.90638399999999997</v>
      </c>
      <c r="N1033">
        <v>1.5197609999999999</v>
      </c>
      <c r="O1033">
        <v>1.5075320000000001</v>
      </c>
    </row>
    <row r="1034" spans="1:15">
      <c r="A1034" s="2">
        <v>43553</v>
      </c>
      <c r="B1034">
        <v>1.2247570000000001</v>
      </c>
      <c r="C1034">
        <v>1.095828</v>
      </c>
      <c r="D1034">
        <v>1.7003950000000001</v>
      </c>
      <c r="E1034">
        <v>1.7405330000000001</v>
      </c>
      <c r="F1034">
        <v>1.5317810000000001</v>
      </c>
      <c r="G1034">
        <v>1.5823039999999999</v>
      </c>
      <c r="H1034">
        <v>1.3138799999999999</v>
      </c>
      <c r="I1034">
        <v>1.5823039999999999</v>
      </c>
      <c r="J1034">
        <v>1.5823039999999999</v>
      </c>
      <c r="K1034">
        <v>0.40615200000000001</v>
      </c>
      <c r="L1034">
        <v>1.5492699999999999</v>
      </c>
      <c r="M1034">
        <v>0.90973999999999999</v>
      </c>
      <c r="N1034">
        <v>1.5254430000000001</v>
      </c>
      <c r="O1034">
        <v>1.5131889999999999</v>
      </c>
    </row>
    <row r="1035" spans="1:15">
      <c r="A1035" s="2">
        <v>43556</v>
      </c>
      <c r="B1035">
        <v>1.225266</v>
      </c>
      <c r="C1035">
        <v>1.1245769999999999</v>
      </c>
      <c r="D1035">
        <v>1.701748</v>
      </c>
      <c r="E1035">
        <v>1.7459359999999999</v>
      </c>
      <c r="F1035">
        <v>1.535876</v>
      </c>
      <c r="G1035">
        <v>1.5890169999999999</v>
      </c>
      <c r="H1035">
        <v>1.3142259999999999</v>
      </c>
      <c r="I1035">
        <v>1.5890169999999999</v>
      </c>
      <c r="J1035">
        <v>1.5890169999999999</v>
      </c>
      <c r="K1035">
        <v>0.40802899999999998</v>
      </c>
      <c r="L1035">
        <v>1.5558639999999999</v>
      </c>
      <c r="M1035">
        <v>0.91366499999999995</v>
      </c>
      <c r="N1035">
        <v>1.5319050000000001</v>
      </c>
      <c r="O1035">
        <v>1.5196259999999999</v>
      </c>
    </row>
    <row r="1036" spans="1:15">
      <c r="A1036" s="2">
        <v>43557</v>
      </c>
      <c r="B1036">
        <v>1.2237629999999999</v>
      </c>
      <c r="C1036">
        <v>1.1238300000000001</v>
      </c>
      <c r="D1036">
        <v>1.700906</v>
      </c>
      <c r="E1036">
        <v>1.746604</v>
      </c>
      <c r="F1036">
        <v>1.5379529999999999</v>
      </c>
      <c r="G1036">
        <v>1.5899190000000001</v>
      </c>
      <c r="H1036">
        <v>1.3129820000000001</v>
      </c>
      <c r="I1036">
        <v>1.5899190000000001</v>
      </c>
      <c r="J1036">
        <v>1.5899190000000001</v>
      </c>
      <c r="K1036">
        <v>0.40836099999999997</v>
      </c>
      <c r="L1036">
        <v>1.556743</v>
      </c>
      <c r="M1036">
        <v>0.91427999999999998</v>
      </c>
      <c r="N1036">
        <v>1.53277</v>
      </c>
      <c r="O1036">
        <v>1.5204850000000001</v>
      </c>
    </row>
    <row r="1037" spans="1:15">
      <c r="A1037" s="2">
        <v>43558</v>
      </c>
      <c r="B1037">
        <v>1.2264299999999999</v>
      </c>
      <c r="C1037">
        <v>1.138226</v>
      </c>
      <c r="D1037">
        <v>1.709138</v>
      </c>
      <c r="E1037">
        <v>1.7551859999999999</v>
      </c>
      <c r="F1037">
        <v>1.547993</v>
      </c>
      <c r="G1037">
        <v>1.6025450000000001</v>
      </c>
      <c r="H1037">
        <v>1.312189</v>
      </c>
      <c r="I1037">
        <v>1.6025450000000001</v>
      </c>
      <c r="J1037">
        <v>1.6025450000000001</v>
      </c>
      <c r="K1037">
        <v>0.411688</v>
      </c>
      <c r="L1037">
        <v>1.5690189999999999</v>
      </c>
      <c r="M1037">
        <v>0.921651</v>
      </c>
      <c r="N1037">
        <v>1.5449390000000001</v>
      </c>
      <c r="O1037">
        <v>1.5325660000000001</v>
      </c>
    </row>
    <row r="1038" spans="1:15">
      <c r="A1038" s="2">
        <v>43559</v>
      </c>
      <c r="B1038">
        <v>1.232027</v>
      </c>
      <c r="C1038">
        <v>1.1495649999999999</v>
      </c>
      <c r="D1038">
        <v>1.722539</v>
      </c>
      <c r="E1038">
        <v>1.7811650000000001</v>
      </c>
      <c r="F1038">
        <v>1.568001</v>
      </c>
      <c r="G1038">
        <v>1.6311089999999999</v>
      </c>
      <c r="H1038">
        <v>1.319331</v>
      </c>
      <c r="I1038">
        <v>1.6311089999999999</v>
      </c>
      <c r="J1038">
        <v>1.6311089999999999</v>
      </c>
      <c r="K1038">
        <v>0.41806599999999999</v>
      </c>
      <c r="L1038">
        <v>1.596983</v>
      </c>
      <c r="M1038">
        <v>0.93828699999999998</v>
      </c>
      <c r="N1038">
        <v>1.572322</v>
      </c>
      <c r="O1038">
        <v>1.559887</v>
      </c>
    </row>
    <row r="1039" spans="1:15">
      <c r="A1039" s="2">
        <v>43563</v>
      </c>
      <c r="B1039">
        <v>1.2396180000000001</v>
      </c>
      <c r="C1039">
        <v>1.14815</v>
      </c>
      <c r="D1039">
        <v>1.736327</v>
      </c>
      <c r="E1039">
        <v>1.7911729999999999</v>
      </c>
      <c r="F1039">
        <v>1.584268</v>
      </c>
      <c r="G1039">
        <v>1.638836</v>
      </c>
      <c r="H1039">
        <v>1.3328100000000001</v>
      </c>
      <c r="I1039">
        <v>1.638836</v>
      </c>
      <c r="J1039">
        <v>1.638836</v>
      </c>
      <c r="K1039">
        <v>0.41978599999999999</v>
      </c>
      <c r="L1039">
        <v>1.6044499999999999</v>
      </c>
      <c r="M1039">
        <v>0.942998</v>
      </c>
      <c r="N1039">
        <v>1.5797559999999999</v>
      </c>
      <c r="O1039">
        <v>1.567277</v>
      </c>
    </row>
    <row r="1040" spans="1:15">
      <c r="A1040" s="2">
        <v>43564</v>
      </c>
      <c r="B1040">
        <v>1.2356009999999999</v>
      </c>
      <c r="C1040">
        <v>1.1533009999999999</v>
      </c>
      <c r="D1040">
        <v>1.740793</v>
      </c>
      <c r="E1040">
        <v>1.7963290000000001</v>
      </c>
      <c r="F1040">
        <v>1.5947169999999999</v>
      </c>
      <c r="G1040">
        <v>1.6447860000000001</v>
      </c>
      <c r="H1040">
        <v>1.359451</v>
      </c>
      <c r="I1040">
        <v>1.6447860000000001</v>
      </c>
      <c r="J1040">
        <v>1.6447860000000001</v>
      </c>
      <c r="K1040">
        <v>0.42098999999999998</v>
      </c>
      <c r="L1040">
        <v>1.6105609999999999</v>
      </c>
      <c r="M1040">
        <v>0.94638599999999995</v>
      </c>
      <c r="N1040">
        <v>1.5854729999999999</v>
      </c>
      <c r="O1040">
        <v>1.5729709999999999</v>
      </c>
    </row>
    <row r="1041" spans="1:15">
      <c r="A1041" s="2">
        <v>43565</v>
      </c>
      <c r="B1041">
        <v>1.23611</v>
      </c>
      <c r="C1041">
        <v>1.1562490000000001</v>
      </c>
      <c r="D1041">
        <v>1.743339</v>
      </c>
      <c r="E1041">
        <v>1.810881</v>
      </c>
      <c r="F1041">
        <v>1.5999319999999999</v>
      </c>
      <c r="G1041">
        <v>1.6446000000000001</v>
      </c>
      <c r="H1041">
        <v>1.351405</v>
      </c>
      <c r="I1041">
        <v>1.6446000000000001</v>
      </c>
      <c r="J1041">
        <v>1.6446000000000001</v>
      </c>
      <c r="K1041">
        <v>0.41949700000000001</v>
      </c>
      <c r="L1041">
        <v>1.610331</v>
      </c>
      <c r="M1041">
        <v>0.94550599999999996</v>
      </c>
      <c r="N1041">
        <v>1.5853029999999999</v>
      </c>
      <c r="O1041">
        <v>1.572784</v>
      </c>
    </row>
    <row r="1042" spans="1:15">
      <c r="A1042" s="2">
        <v>43566</v>
      </c>
      <c r="B1042">
        <v>1.216143</v>
      </c>
      <c r="C1042">
        <v>1.13127</v>
      </c>
      <c r="D1042">
        <v>1.7110320000000001</v>
      </c>
      <c r="E1042">
        <v>1.771104</v>
      </c>
      <c r="F1042">
        <v>1.56149</v>
      </c>
      <c r="G1042">
        <v>1.6083829999999999</v>
      </c>
      <c r="H1042">
        <v>1.3348610000000001</v>
      </c>
      <c r="I1042">
        <v>1.6083829999999999</v>
      </c>
      <c r="J1042">
        <v>1.6083829999999999</v>
      </c>
      <c r="K1042">
        <v>0.41125400000000001</v>
      </c>
      <c r="L1042">
        <v>1.574649</v>
      </c>
      <c r="M1042">
        <v>0.92513000000000001</v>
      </c>
      <c r="N1042">
        <v>1.5503880000000001</v>
      </c>
      <c r="O1042">
        <v>1.5381450000000001</v>
      </c>
    </row>
    <row r="1043" spans="1:15">
      <c r="A1043" s="2">
        <v>43567</v>
      </c>
      <c r="B1043">
        <v>1.2123429999999999</v>
      </c>
      <c r="C1043">
        <v>1.1287339999999999</v>
      </c>
      <c r="D1043">
        <v>1.7009909999999999</v>
      </c>
      <c r="E1043">
        <v>1.756896</v>
      </c>
      <c r="F1043">
        <v>1.55036</v>
      </c>
      <c r="G1043">
        <v>1.5981890000000001</v>
      </c>
      <c r="H1043">
        <v>1.3089569999999999</v>
      </c>
      <c r="I1043">
        <v>1.5981890000000001</v>
      </c>
      <c r="J1043">
        <v>1.5981890000000001</v>
      </c>
      <c r="K1043">
        <v>0.40784599999999999</v>
      </c>
      <c r="L1043">
        <v>1.5646260000000001</v>
      </c>
      <c r="M1043">
        <v>0.91885899999999998</v>
      </c>
      <c r="N1043">
        <v>1.5405660000000001</v>
      </c>
      <c r="O1043">
        <v>1.5283949999999999</v>
      </c>
    </row>
    <row r="1044" spans="1:15">
      <c r="A1044" s="2">
        <v>43570</v>
      </c>
      <c r="B1044">
        <v>1.209252</v>
      </c>
      <c r="C1044">
        <v>1.125027</v>
      </c>
      <c r="D1044">
        <v>1.70475</v>
      </c>
      <c r="E1044">
        <v>1.755674</v>
      </c>
      <c r="F1044">
        <v>1.5546219999999999</v>
      </c>
      <c r="G1044">
        <v>1.600692</v>
      </c>
      <c r="H1044">
        <v>1.3127610000000001</v>
      </c>
      <c r="I1044">
        <v>1.600692</v>
      </c>
      <c r="J1044">
        <v>1.600692</v>
      </c>
      <c r="K1044">
        <v>0.40867599999999998</v>
      </c>
      <c r="L1044">
        <v>1.567024</v>
      </c>
      <c r="M1044">
        <v>0.92012499999999997</v>
      </c>
      <c r="N1044">
        <v>1.5429250000000001</v>
      </c>
      <c r="O1044">
        <v>1.5307820000000001</v>
      </c>
    </row>
    <row r="1045" spans="1:15">
      <c r="A1045" s="2">
        <v>43571</v>
      </c>
      <c r="B1045">
        <v>1.2287570000000001</v>
      </c>
      <c r="C1045">
        <v>1.1562319999999999</v>
      </c>
      <c r="D1045">
        <v>1.7234449999999999</v>
      </c>
      <c r="E1045">
        <v>1.7777419999999999</v>
      </c>
      <c r="F1045">
        <v>1.577769</v>
      </c>
      <c r="G1045">
        <v>1.6195360000000001</v>
      </c>
      <c r="H1045">
        <v>1.3127610000000001</v>
      </c>
      <c r="I1045">
        <v>1.6195360000000001</v>
      </c>
      <c r="J1045">
        <v>1.6195360000000001</v>
      </c>
      <c r="K1045">
        <v>0.41045900000000002</v>
      </c>
      <c r="L1045">
        <v>1.5852189999999999</v>
      </c>
      <c r="M1045">
        <v>0.92736700000000005</v>
      </c>
      <c r="N1045">
        <v>1.56087</v>
      </c>
      <c r="O1045">
        <v>1.5488109999999999</v>
      </c>
    </row>
    <row r="1046" spans="1:15">
      <c r="A1046" s="2">
        <v>43572</v>
      </c>
      <c r="B1046">
        <v>1.233255</v>
      </c>
      <c r="C1046">
        <v>1.1566430000000001</v>
      </c>
      <c r="D1046">
        <v>1.7376549999999999</v>
      </c>
      <c r="E1046">
        <v>1.793957</v>
      </c>
      <c r="F1046">
        <v>1.5896239999999999</v>
      </c>
      <c r="G1046">
        <v>1.6347799999999999</v>
      </c>
      <c r="H1046">
        <v>1.3127040000000001</v>
      </c>
      <c r="I1046">
        <v>1.6347799999999999</v>
      </c>
      <c r="J1046">
        <v>1.6347799999999999</v>
      </c>
      <c r="K1046">
        <v>0.41389399999999998</v>
      </c>
      <c r="L1046">
        <v>1.5999669999999999</v>
      </c>
      <c r="M1046">
        <v>0.93428500000000003</v>
      </c>
      <c r="N1046">
        <v>1.575558</v>
      </c>
      <c r="O1046">
        <v>1.563393</v>
      </c>
    </row>
    <row r="1047" spans="1:15">
      <c r="A1047" s="2">
        <v>43573</v>
      </c>
      <c r="B1047">
        <v>1.2324299999999999</v>
      </c>
      <c r="C1047">
        <v>1.152353</v>
      </c>
      <c r="D1047">
        <v>1.739352</v>
      </c>
      <c r="E1047">
        <v>1.799088</v>
      </c>
      <c r="F1047">
        <v>1.5955299999999999</v>
      </c>
      <c r="G1047">
        <v>1.6359250000000001</v>
      </c>
      <c r="H1047">
        <v>1.31254</v>
      </c>
      <c r="I1047">
        <v>1.6359250000000001</v>
      </c>
      <c r="J1047">
        <v>1.6359250000000001</v>
      </c>
      <c r="K1047">
        <v>0.41467100000000001</v>
      </c>
      <c r="L1047">
        <v>1.601221</v>
      </c>
      <c r="M1047">
        <v>0.93515099999999995</v>
      </c>
      <c r="N1047">
        <v>1.5763590000000001</v>
      </c>
      <c r="O1047">
        <v>1.5644910000000001</v>
      </c>
    </row>
    <row r="1048" spans="1:15">
      <c r="A1048" s="2">
        <v>43574</v>
      </c>
      <c r="B1048">
        <v>1.24396</v>
      </c>
      <c r="C1048">
        <v>1.166086</v>
      </c>
      <c r="D1048">
        <v>1.7480579999999999</v>
      </c>
      <c r="E1048">
        <v>1.8067679999999999</v>
      </c>
      <c r="F1048">
        <v>1.606716</v>
      </c>
      <c r="G1048">
        <v>1.6483650000000001</v>
      </c>
      <c r="H1048">
        <v>1.313823</v>
      </c>
      <c r="I1048">
        <v>1.6483650000000001</v>
      </c>
      <c r="J1048">
        <v>1.6483650000000001</v>
      </c>
      <c r="K1048">
        <v>0.41782799999999998</v>
      </c>
      <c r="L1048">
        <v>1.613407</v>
      </c>
      <c r="M1048">
        <v>0.94220800000000005</v>
      </c>
      <c r="N1048">
        <v>1.5888150000000001</v>
      </c>
      <c r="O1048">
        <v>1.576392</v>
      </c>
    </row>
    <row r="1049" spans="1:15">
      <c r="A1049" s="2">
        <v>43577</v>
      </c>
      <c r="B1049">
        <v>1.2172160000000001</v>
      </c>
      <c r="C1049">
        <v>1.139202</v>
      </c>
      <c r="D1049">
        <v>1.7172700000000001</v>
      </c>
      <c r="E1049">
        <v>1.7792429999999999</v>
      </c>
      <c r="F1049">
        <v>1.5732280000000001</v>
      </c>
      <c r="G1049">
        <v>1.6117060000000001</v>
      </c>
      <c r="H1049">
        <v>1.3065439999999999</v>
      </c>
      <c r="I1049">
        <v>1.6117060000000001</v>
      </c>
      <c r="J1049">
        <v>1.6117060000000001</v>
      </c>
      <c r="K1049">
        <v>0.40911900000000001</v>
      </c>
      <c r="L1049">
        <v>1.578066</v>
      </c>
      <c r="M1049">
        <v>0.92204399999999997</v>
      </c>
      <c r="N1049">
        <v>1.553482</v>
      </c>
      <c r="O1049">
        <v>1.5417670000000001</v>
      </c>
    </row>
    <row r="1050" spans="1:15">
      <c r="A1050" s="2">
        <v>43578</v>
      </c>
      <c r="B1050">
        <v>1.2120409999999999</v>
      </c>
      <c r="C1050">
        <v>1.1373340000000001</v>
      </c>
      <c r="D1050">
        <v>1.7082170000000001</v>
      </c>
      <c r="E1050">
        <v>1.7711619999999999</v>
      </c>
      <c r="F1050">
        <v>1.5669999999999999</v>
      </c>
      <c r="G1050">
        <v>1.6034900000000001</v>
      </c>
      <c r="H1050">
        <v>1.3062180000000001</v>
      </c>
      <c r="I1050">
        <v>1.6034900000000001</v>
      </c>
      <c r="J1050">
        <v>1.6034900000000001</v>
      </c>
      <c r="K1050">
        <v>0.40596199999999999</v>
      </c>
      <c r="L1050">
        <v>1.569995</v>
      </c>
      <c r="M1050">
        <v>0.91710800000000003</v>
      </c>
      <c r="N1050">
        <v>1.545553</v>
      </c>
      <c r="O1050">
        <v>1.5339130000000001</v>
      </c>
    </row>
    <row r="1051" spans="1:15">
      <c r="A1051" s="2">
        <v>43579</v>
      </c>
      <c r="B1051">
        <v>1.2119770000000001</v>
      </c>
      <c r="C1051">
        <v>1.1404700000000001</v>
      </c>
      <c r="D1051">
        <v>1.7116960000000001</v>
      </c>
      <c r="E1051">
        <v>1.7766</v>
      </c>
      <c r="F1051">
        <v>1.5667610000000001</v>
      </c>
      <c r="G1051">
        <v>1.6064080000000001</v>
      </c>
      <c r="H1051">
        <v>1.3036110000000001</v>
      </c>
      <c r="I1051">
        <v>1.6064080000000001</v>
      </c>
      <c r="J1051">
        <v>1.6064080000000001</v>
      </c>
      <c r="K1051">
        <v>0.405746</v>
      </c>
      <c r="L1051">
        <v>1.5727930000000001</v>
      </c>
      <c r="M1051">
        <v>0.91830500000000004</v>
      </c>
      <c r="N1051">
        <v>1.5484</v>
      </c>
      <c r="O1051">
        <v>1.536699</v>
      </c>
    </row>
    <row r="1052" spans="1:15">
      <c r="A1052" s="2">
        <v>43580</v>
      </c>
      <c r="B1052">
        <v>1.1990460000000001</v>
      </c>
      <c r="C1052">
        <v>1.115491</v>
      </c>
      <c r="D1052">
        <v>1.6848780000000001</v>
      </c>
      <c r="E1052">
        <v>1.741746</v>
      </c>
      <c r="F1052">
        <v>1.5455719999999999</v>
      </c>
      <c r="G1052">
        <v>1.583987</v>
      </c>
      <c r="H1052">
        <v>1.3007899999999999</v>
      </c>
      <c r="I1052">
        <v>1.583987</v>
      </c>
      <c r="J1052">
        <v>1.583987</v>
      </c>
      <c r="K1052">
        <v>0.40092499999999998</v>
      </c>
      <c r="L1052">
        <v>1.5508630000000001</v>
      </c>
      <c r="M1052">
        <v>0.90503</v>
      </c>
      <c r="N1052">
        <v>1.526993</v>
      </c>
      <c r="O1052">
        <v>1.5152559999999999</v>
      </c>
    </row>
    <row r="1053" spans="1:15">
      <c r="A1053" s="2">
        <v>43581</v>
      </c>
      <c r="B1053">
        <v>1.1964680000000001</v>
      </c>
      <c r="C1053">
        <v>1.100619</v>
      </c>
      <c r="D1053">
        <v>1.6811210000000001</v>
      </c>
      <c r="E1053">
        <v>1.733679</v>
      </c>
      <c r="F1053">
        <v>1.5426610000000001</v>
      </c>
      <c r="G1053">
        <v>1.580951</v>
      </c>
      <c r="H1053">
        <v>1.3007899999999999</v>
      </c>
      <c r="I1053">
        <v>1.580951</v>
      </c>
      <c r="J1053">
        <v>1.580951</v>
      </c>
      <c r="K1053">
        <v>0.39996100000000001</v>
      </c>
      <c r="L1053">
        <v>1.5478780000000001</v>
      </c>
      <c r="M1053">
        <v>0.90310900000000005</v>
      </c>
      <c r="N1053">
        <v>1.5239860000000001</v>
      </c>
      <c r="O1053">
        <v>1.5123489999999999</v>
      </c>
    </row>
    <row r="1054" spans="1:15">
      <c r="A1054" s="2">
        <v>43584</v>
      </c>
      <c r="B1054">
        <v>1.1964680000000001</v>
      </c>
      <c r="C1054">
        <v>1.1037490000000001</v>
      </c>
      <c r="D1054">
        <v>1.6811210000000001</v>
      </c>
      <c r="E1054">
        <v>1.733679</v>
      </c>
      <c r="F1054">
        <v>1.5426610000000001</v>
      </c>
      <c r="G1054">
        <v>1.580951</v>
      </c>
      <c r="H1054">
        <v>1.3007899999999999</v>
      </c>
      <c r="I1054">
        <v>1.580951</v>
      </c>
      <c r="J1054">
        <v>1.580951</v>
      </c>
      <c r="K1054">
        <v>0.39996100000000001</v>
      </c>
      <c r="L1054">
        <v>1.5478780000000001</v>
      </c>
      <c r="M1054">
        <v>0.90310900000000005</v>
      </c>
      <c r="N1054">
        <v>1.5239860000000001</v>
      </c>
      <c r="O1054">
        <v>1.5123489999999999</v>
      </c>
    </row>
    <row r="1055" spans="1:15">
      <c r="A1055" s="2">
        <v>43585</v>
      </c>
      <c r="B1055">
        <v>1.1964680000000001</v>
      </c>
      <c r="C1055">
        <v>1.107394</v>
      </c>
      <c r="D1055">
        <v>1.6811210000000001</v>
      </c>
      <c r="E1055">
        <v>1.733679</v>
      </c>
      <c r="F1055">
        <v>1.5426610000000001</v>
      </c>
      <c r="G1055">
        <v>1.580951</v>
      </c>
      <c r="H1055">
        <v>1.3007899999999999</v>
      </c>
      <c r="I1055">
        <v>1.580951</v>
      </c>
      <c r="J1055">
        <v>1.580951</v>
      </c>
      <c r="K1055">
        <v>0.39996100000000001</v>
      </c>
      <c r="L1055">
        <v>1.5478780000000001</v>
      </c>
      <c r="M1055">
        <v>0.90310900000000005</v>
      </c>
      <c r="N1055">
        <v>1.5239860000000001</v>
      </c>
      <c r="O1055">
        <v>1.5123489999999999</v>
      </c>
    </row>
    <row r="1056" spans="1:15">
      <c r="A1056" s="2">
        <v>43591</v>
      </c>
      <c r="B1056">
        <v>1.1964680000000001</v>
      </c>
      <c r="C1056">
        <v>1.0427059999999999</v>
      </c>
      <c r="D1056">
        <v>1.6811210000000001</v>
      </c>
      <c r="E1056">
        <v>1.733679</v>
      </c>
      <c r="F1056">
        <v>1.5426610000000001</v>
      </c>
      <c r="G1056">
        <v>1.580951</v>
      </c>
      <c r="H1056">
        <v>1.3007899999999999</v>
      </c>
      <c r="I1056">
        <v>1.580951</v>
      </c>
      <c r="J1056">
        <v>1.580951</v>
      </c>
      <c r="K1056">
        <v>0.39996100000000001</v>
      </c>
      <c r="L1056">
        <v>1.5478780000000001</v>
      </c>
      <c r="M1056">
        <v>0.90310900000000005</v>
      </c>
      <c r="N1056">
        <v>1.5239860000000001</v>
      </c>
      <c r="O1056">
        <v>1.5123489999999999</v>
      </c>
    </row>
    <row r="1057" spans="1:15">
      <c r="A1057" s="2">
        <v>43592</v>
      </c>
      <c r="B1057">
        <v>1.1964680000000001</v>
      </c>
      <c r="C1057">
        <v>1.052908</v>
      </c>
      <c r="D1057">
        <v>1.6811210000000001</v>
      </c>
      <c r="E1057">
        <v>1.733679</v>
      </c>
      <c r="F1057">
        <v>1.5426610000000001</v>
      </c>
      <c r="G1057">
        <v>1.580951</v>
      </c>
      <c r="H1057">
        <v>1.3007899999999999</v>
      </c>
      <c r="I1057">
        <v>1.580951</v>
      </c>
      <c r="J1057">
        <v>1.580951</v>
      </c>
      <c r="K1057">
        <v>0.39996100000000001</v>
      </c>
      <c r="L1057">
        <v>1.5478780000000001</v>
      </c>
      <c r="M1057">
        <v>0.90310900000000005</v>
      </c>
      <c r="N1057">
        <v>1.5239860000000001</v>
      </c>
      <c r="O1057">
        <v>1.5123489999999999</v>
      </c>
    </row>
    <row r="1058" spans="1:15">
      <c r="A1058" s="2">
        <v>43593</v>
      </c>
      <c r="B1058">
        <v>1.1964680000000001</v>
      </c>
      <c r="C1058">
        <v>1.0378499999999999</v>
      </c>
      <c r="D1058">
        <v>1.6811210000000001</v>
      </c>
      <c r="E1058">
        <v>1.733679</v>
      </c>
      <c r="F1058">
        <v>1.5426610000000001</v>
      </c>
      <c r="G1058">
        <v>1.580951</v>
      </c>
      <c r="H1058">
        <v>1.3007899999999999</v>
      </c>
      <c r="I1058">
        <v>1.580951</v>
      </c>
      <c r="J1058">
        <v>1.580951</v>
      </c>
      <c r="K1058">
        <v>0.39996100000000001</v>
      </c>
      <c r="L1058">
        <v>1.5478780000000001</v>
      </c>
      <c r="M1058">
        <v>0.90310900000000005</v>
      </c>
      <c r="N1058">
        <v>1.5239860000000001</v>
      </c>
      <c r="O1058">
        <v>1.5123489999999999</v>
      </c>
    </row>
    <row r="1059" spans="1:15">
      <c r="A1059" s="2">
        <v>43594</v>
      </c>
      <c r="B1059">
        <v>1.1964680000000001</v>
      </c>
      <c r="C1059">
        <v>1.0186740000000001</v>
      </c>
      <c r="D1059">
        <v>1.6811210000000001</v>
      </c>
      <c r="E1059">
        <v>1.733679</v>
      </c>
      <c r="F1059">
        <v>1.5426610000000001</v>
      </c>
      <c r="G1059">
        <v>1.580951</v>
      </c>
      <c r="H1059">
        <v>1.3007899999999999</v>
      </c>
      <c r="I1059">
        <v>1.580951</v>
      </c>
      <c r="J1059">
        <v>1.580951</v>
      </c>
      <c r="K1059">
        <v>0.39996100000000001</v>
      </c>
      <c r="L1059">
        <v>1.5478780000000001</v>
      </c>
      <c r="M1059">
        <v>0.90310900000000005</v>
      </c>
      <c r="N1059">
        <v>1.5239860000000001</v>
      </c>
      <c r="O1059">
        <v>1.5123489999999999</v>
      </c>
    </row>
    <row r="1060" spans="1:15">
      <c r="A1060" s="2">
        <v>43595</v>
      </c>
      <c r="B1060">
        <v>1.1964680000000001</v>
      </c>
      <c r="C1060">
        <v>1.0556749999999999</v>
      </c>
      <c r="D1060">
        <v>1.6811210000000001</v>
      </c>
      <c r="E1060">
        <v>1.733679</v>
      </c>
      <c r="F1060">
        <v>1.5426610000000001</v>
      </c>
      <c r="G1060">
        <v>1.580951</v>
      </c>
      <c r="H1060">
        <v>1.3007899999999999</v>
      </c>
      <c r="I1060">
        <v>1.580951</v>
      </c>
      <c r="J1060">
        <v>1.580951</v>
      </c>
      <c r="K1060">
        <v>0.39996100000000001</v>
      </c>
      <c r="L1060">
        <v>1.5478780000000001</v>
      </c>
      <c r="M1060">
        <v>0.90310900000000005</v>
      </c>
      <c r="N1060">
        <v>1.5239860000000001</v>
      </c>
      <c r="O1060">
        <v>1.5123489999999999</v>
      </c>
    </row>
    <row r="1061" spans="1:15">
      <c r="A1061" s="2">
        <v>43598</v>
      </c>
      <c r="B1061">
        <v>1.1964680000000001</v>
      </c>
      <c r="C1061">
        <v>1.0382089999999999</v>
      </c>
      <c r="D1061">
        <v>1.6811210000000001</v>
      </c>
      <c r="E1061">
        <v>1.733679</v>
      </c>
      <c r="F1061">
        <v>1.5426610000000001</v>
      </c>
      <c r="G1061">
        <v>1.580951</v>
      </c>
      <c r="H1061">
        <v>1.3007899999999999</v>
      </c>
      <c r="I1061">
        <v>1.580951</v>
      </c>
      <c r="J1061">
        <v>1.580951</v>
      </c>
      <c r="K1061">
        <v>0.39996100000000001</v>
      </c>
      <c r="L1061">
        <v>1.5478780000000001</v>
      </c>
      <c r="M1061">
        <v>0.90310900000000005</v>
      </c>
      <c r="N1061">
        <v>1.5239860000000001</v>
      </c>
      <c r="O1061">
        <v>1.5123489999999999</v>
      </c>
    </row>
    <row r="1062" spans="1:15">
      <c r="A1062" s="2">
        <v>43599</v>
      </c>
      <c r="B1062">
        <v>1.1964680000000001</v>
      </c>
      <c r="C1062">
        <v>1.031536</v>
      </c>
      <c r="D1062">
        <v>1.6811210000000001</v>
      </c>
      <c r="E1062">
        <v>1.733679</v>
      </c>
      <c r="F1062">
        <v>1.5426610000000001</v>
      </c>
      <c r="G1062">
        <v>1.580951</v>
      </c>
      <c r="H1062">
        <v>1.3007899999999999</v>
      </c>
      <c r="I1062">
        <v>1.580951</v>
      </c>
      <c r="J1062">
        <v>1.580951</v>
      </c>
      <c r="K1062">
        <v>0.39996100000000001</v>
      </c>
      <c r="L1062">
        <v>1.5478780000000001</v>
      </c>
      <c r="M1062">
        <v>0.90310900000000005</v>
      </c>
      <c r="N1062">
        <v>1.5239860000000001</v>
      </c>
      <c r="O1062">
        <v>1.5123489999999999</v>
      </c>
    </row>
    <row r="1063" spans="1:15">
      <c r="A1063" s="2">
        <v>43600</v>
      </c>
      <c r="B1063">
        <v>1.1964680000000001</v>
      </c>
      <c r="C1063">
        <v>1.054724</v>
      </c>
      <c r="D1063">
        <v>1.6811210000000001</v>
      </c>
      <c r="E1063">
        <v>1.733679</v>
      </c>
      <c r="F1063">
        <v>1.5426610000000001</v>
      </c>
      <c r="G1063">
        <v>1.580951</v>
      </c>
      <c r="H1063">
        <v>1.3007899999999999</v>
      </c>
      <c r="I1063">
        <v>1.580951</v>
      </c>
      <c r="J1063">
        <v>1.580951</v>
      </c>
      <c r="K1063">
        <v>0.39996100000000001</v>
      </c>
      <c r="L1063">
        <v>1.5478780000000001</v>
      </c>
      <c r="M1063">
        <v>0.90310900000000005</v>
      </c>
      <c r="N1063">
        <v>1.5239860000000001</v>
      </c>
      <c r="O1063">
        <v>1.5123489999999999</v>
      </c>
    </row>
    <row r="1064" spans="1:15">
      <c r="A1064" s="2">
        <v>43601</v>
      </c>
      <c r="B1064">
        <v>1.1964680000000001</v>
      </c>
      <c r="C1064">
        <v>1.0594980000000001</v>
      </c>
      <c r="D1064">
        <v>1.6811210000000001</v>
      </c>
      <c r="E1064">
        <v>1.733679</v>
      </c>
      <c r="F1064">
        <v>1.5426610000000001</v>
      </c>
      <c r="G1064">
        <v>1.580951</v>
      </c>
      <c r="H1064">
        <v>1.3007899999999999</v>
      </c>
      <c r="I1064">
        <v>1.580951</v>
      </c>
      <c r="J1064">
        <v>1.580951</v>
      </c>
      <c r="K1064">
        <v>0.39996100000000001</v>
      </c>
      <c r="L1064">
        <v>1.5478780000000001</v>
      </c>
      <c r="M1064">
        <v>0.90310900000000005</v>
      </c>
      <c r="N1064">
        <v>1.5239860000000001</v>
      </c>
      <c r="O1064">
        <v>1.5123489999999999</v>
      </c>
    </row>
    <row r="1065" spans="1:15">
      <c r="A1065" s="2">
        <v>43602</v>
      </c>
      <c r="B1065">
        <v>1.196054</v>
      </c>
      <c r="C1065">
        <v>1.0325580000000001</v>
      </c>
      <c r="D1065">
        <v>1.680539</v>
      </c>
      <c r="E1065">
        <v>1.7336119999999999</v>
      </c>
      <c r="F1065">
        <v>1.542602</v>
      </c>
      <c r="G1065">
        <v>1.580835</v>
      </c>
      <c r="H1065">
        <v>1.3007899999999999</v>
      </c>
      <c r="I1065">
        <v>1.580835</v>
      </c>
      <c r="J1065">
        <v>1.580835</v>
      </c>
      <c r="K1065">
        <v>0.39993200000000001</v>
      </c>
      <c r="L1065">
        <v>1.5477639999999999</v>
      </c>
      <c r="M1065">
        <v>0.90304300000000004</v>
      </c>
      <c r="N1065">
        <v>1.523874</v>
      </c>
      <c r="O1065">
        <v>1.512238</v>
      </c>
    </row>
    <row r="1066" spans="1:15">
      <c r="A1066" s="2">
        <v>43605</v>
      </c>
      <c r="B1066">
        <v>1.1910350000000001</v>
      </c>
      <c r="C1066">
        <v>1.0237940000000001</v>
      </c>
      <c r="D1066">
        <v>1.6729609999999999</v>
      </c>
      <c r="E1066">
        <v>1.731868</v>
      </c>
      <c r="F1066">
        <v>1.540224</v>
      </c>
      <c r="G1066">
        <v>1.5790459999999999</v>
      </c>
      <c r="H1066">
        <v>1.3007899999999999</v>
      </c>
      <c r="I1066">
        <v>1.5790459999999999</v>
      </c>
      <c r="J1066">
        <v>1.5790459999999999</v>
      </c>
      <c r="K1066">
        <v>0.39949200000000001</v>
      </c>
      <c r="L1066">
        <v>1.546008</v>
      </c>
      <c r="M1066">
        <v>0.90203</v>
      </c>
      <c r="N1066">
        <v>1.5221519999999999</v>
      </c>
      <c r="O1066">
        <v>1.5105310000000001</v>
      </c>
    </row>
    <row r="1067" spans="1:15">
      <c r="A1067" s="2">
        <v>43606</v>
      </c>
      <c r="B1067">
        <v>1.1922159999999999</v>
      </c>
      <c r="C1067">
        <v>1.0376570000000001</v>
      </c>
      <c r="D1067">
        <v>1.6887529999999999</v>
      </c>
      <c r="E1067">
        <v>1.728523</v>
      </c>
      <c r="F1067">
        <v>1.5560929999999999</v>
      </c>
      <c r="G1067">
        <v>1.580692</v>
      </c>
      <c r="H1067">
        <v>1.3007899999999999</v>
      </c>
      <c r="I1067">
        <v>1.580692</v>
      </c>
      <c r="J1067">
        <v>1.580692</v>
      </c>
      <c r="K1067">
        <v>0.39945000000000003</v>
      </c>
      <c r="L1067">
        <v>1.5476220000000001</v>
      </c>
      <c r="M1067">
        <v>0.90232299999999999</v>
      </c>
      <c r="N1067">
        <v>1.5237369999999999</v>
      </c>
      <c r="O1067">
        <v>1.512103</v>
      </c>
    </row>
    <row r="1068" spans="1:15">
      <c r="A1068" s="2">
        <v>43607</v>
      </c>
      <c r="B1068">
        <v>1.196283</v>
      </c>
      <c r="C1068">
        <v>1.0327329999999999</v>
      </c>
      <c r="D1068">
        <v>1.685646</v>
      </c>
      <c r="E1068">
        <v>1.7321709999999999</v>
      </c>
      <c r="F1068">
        <v>1.5531090000000001</v>
      </c>
      <c r="G1068">
        <v>1.579634</v>
      </c>
      <c r="H1068">
        <v>1.3007899999999999</v>
      </c>
      <c r="I1068">
        <v>1.579634</v>
      </c>
      <c r="J1068">
        <v>1.579634</v>
      </c>
      <c r="K1068">
        <v>0.39888000000000001</v>
      </c>
      <c r="L1068">
        <v>1.546586</v>
      </c>
      <c r="M1068">
        <v>0.901806</v>
      </c>
      <c r="N1068">
        <v>1.522297</v>
      </c>
      <c r="O1068">
        <v>1.511091</v>
      </c>
    </row>
    <row r="1069" spans="1:15">
      <c r="A1069" s="2">
        <v>43608</v>
      </c>
      <c r="B1069">
        <v>1.184571</v>
      </c>
      <c r="C1069">
        <v>1.0142199999999999</v>
      </c>
      <c r="D1069">
        <v>1.6741969999999999</v>
      </c>
      <c r="E1069">
        <v>1.713314</v>
      </c>
      <c r="F1069">
        <v>1.5449649999999999</v>
      </c>
      <c r="G1069">
        <v>1.561828</v>
      </c>
      <c r="H1069">
        <v>1.3007899999999999</v>
      </c>
      <c r="I1069">
        <v>1.561828</v>
      </c>
      <c r="J1069">
        <v>1.561828</v>
      </c>
      <c r="K1069">
        <v>0.39480399999999999</v>
      </c>
      <c r="L1069">
        <v>1.5291520000000001</v>
      </c>
      <c r="M1069">
        <v>0.89155899999999999</v>
      </c>
      <c r="N1069">
        <v>1.5051330000000001</v>
      </c>
      <c r="O1069">
        <v>1.494057</v>
      </c>
    </row>
    <row r="1070" spans="1:15">
      <c r="A1070" s="2">
        <v>43609</v>
      </c>
      <c r="B1070">
        <v>1.1834549999999999</v>
      </c>
      <c r="C1070">
        <v>1.0170360000000001</v>
      </c>
      <c r="D1070">
        <v>1.669859</v>
      </c>
      <c r="E1070">
        <v>1.710283</v>
      </c>
      <c r="F1070">
        <v>1.5429139999999999</v>
      </c>
      <c r="G1070">
        <v>1.560632</v>
      </c>
      <c r="H1070">
        <v>1.3007899999999999</v>
      </c>
      <c r="I1070">
        <v>1.560632</v>
      </c>
      <c r="J1070">
        <v>1.560632</v>
      </c>
      <c r="K1070">
        <v>0.39442300000000002</v>
      </c>
      <c r="L1070">
        <v>1.527981</v>
      </c>
      <c r="M1070">
        <v>0.89092300000000002</v>
      </c>
      <c r="N1070">
        <v>1.5039819999999999</v>
      </c>
      <c r="O1070">
        <v>1.4929129999999999</v>
      </c>
    </row>
    <row r="1071" spans="1:15">
      <c r="A1071" s="2">
        <v>43612</v>
      </c>
      <c r="B1071">
        <v>1.1834549999999999</v>
      </c>
      <c r="C1071">
        <v>1.0292870000000001</v>
      </c>
      <c r="D1071">
        <v>1.669859</v>
      </c>
      <c r="E1071">
        <v>1.710283</v>
      </c>
      <c r="F1071">
        <v>1.5429139999999999</v>
      </c>
      <c r="G1071">
        <v>1.560632</v>
      </c>
      <c r="H1071">
        <v>1.3007899999999999</v>
      </c>
      <c r="I1071">
        <v>1.560632</v>
      </c>
      <c r="J1071">
        <v>1.560632</v>
      </c>
      <c r="K1071">
        <v>0.39442300000000002</v>
      </c>
      <c r="L1071">
        <v>1.527981</v>
      </c>
      <c r="M1071">
        <v>0.89092300000000002</v>
      </c>
      <c r="N1071">
        <v>1.5039819999999999</v>
      </c>
      <c r="O1071">
        <v>1.4929129999999999</v>
      </c>
    </row>
    <row r="1072" spans="1:15">
      <c r="A1072" s="2">
        <v>43613</v>
      </c>
      <c r="B1072">
        <v>1.1834549999999999</v>
      </c>
      <c r="C1072">
        <v>1.0392079999999999</v>
      </c>
      <c r="D1072">
        <v>1.669859</v>
      </c>
      <c r="E1072">
        <v>1.710283</v>
      </c>
      <c r="F1072">
        <v>1.5429139999999999</v>
      </c>
      <c r="G1072">
        <v>1.560632</v>
      </c>
      <c r="H1072">
        <v>1.3007899999999999</v>
      </c>
      <c r="I1072">
        <v>1.560632</v>
      </c>
      <c r="J1072">
        <v>1.560632</v>
      </c>
      <c r="K1072">
        <v>0.39442300000000002</v>
      </c>
      <c r="L1072">
        <v>1.527981</v>
      </c>
      <c r="M1072">
        <v>0.89092300000000002</v>
      </c>
      <c r="N1072">
        <v>1.5039819999999999</v>
      </c>
      <c r="O1072">
        <v>1.4929129999999999</v>
      </c>
    </row>
    <row r="1073" spans="1:15">
      <c r="A1073" s="2">
        <v>43614</v>
      </c>
      <c r="B1073">
        <v>1.1833530000000001</v>
      </c>
      <c r="C1073">
        <v>1.036845</v>
      </c>
      <c r="D1073">
        <v>1.6694249999999999</v>
      </c>
      <c r="E1073">
        <v>1.7099120000000001</v>
      </c>
      <c r="F1073">
        <v>1.5427139999999999</v>
      </c>
      <c r="G1073">
        <v>1.5600909999999999</v>
      </c>
      <c r="H1073">
        <v>1.3007899999999999</v>
      </c>
      <c r="I1073">
        <v>1.5600909999999999</v>
      </c>
      <c r="J1073">
        <v>1.5600909999999999</v>
      </c>
      <c r="K1073">
        <v>0.394287</v>
      </c>
      <c r="L1073">
        <v>1.527452</v>
      </c>
      <c r="M1073">
        <v>0.89061500000000005</v>
      </c>
      <c r="N1073">
        <v>1.5034609999999999</v>
      </c>
      <c r="O1073">
        <v>1.4923960000000001</v>
      </c>
    </row>
    <row r="1074" spans="1:15">
      <c r="A1074" s="2">
        <v>43615</v>
      </c>
      <c r="B1074">
        <v>1.184067</v>
      </c>
      <c r="C1074">
        <v>1.030413</v>
      </c>
      <c r="D1074">
        <v>1.666282</v>
      </c>
      <c r="E1074">
        <v>1.7080679999999999</v>
      </c>
      <c r="F1074">
        <v>1.544281</v>
      </c>
      <c r="G1074">
        <v>1.560616</v>
      </c>
      <c r="H1074">
        <v>1.3007899999999999</v>
      </c>
      <c r="I1074">
        <v>1.560616</v>
      </c>
      <c r="J1074">
        <v>1.560616</v>
      </c>
      <c r="K1074">
        <v>0.39441799999999999</v>
      </c>
      <c r="L1074">
        <v>1.5279659999999999</v>
      </c>
      <c r="M1074">
        <v>0.89091500000000001</v>
      </c>
      <c r="N1074">
        <v>1.503968</v>
      </c>
      <c r="O1074">
        <v>1.4928980000000001</v>
      </c>
    </row>
    <row r="1075" spans="1:15">
      <c r="A1075" s="2">
        <v>43616</v>
      </c>
      <c r="B1075">
        <v>1.188367</v>
      </c>
      <c r="C1075">
        <v>1.02719</v>
      </c>
      <c r="D1075">
        <v>1.667816</v>
      </c>
      <c r="E1075">
        <v>1.7074689999999999</v>
      </c>
      <c r="F1075">
        <v>1.5514950000000001</v>
      </c>
      <c r="G1075">
        <v>1.5615699999999999</v>
      </c>
      <c r="H1075">
        <v>1.3007899999999999</v>
      </c>
      <c r="I1075">
        <v>1.5615699999999999</v>
      </c>
      <c r="J1075">
        <v>1.5615699999999999</v>
      </c>
      <c r="K1075">
        <v>0.39405299999999999</v>
      </c>
      <c r="L1075">
        <v>1.5288999999999999</v>
      </c>
      <c r="M1075">
        <v>0.89146000000000003</v>
      </c>
      <c r="N1075">
        <v>1.504888</v>
      </c>
      <c r="O1075">
        <v>1.493811</v>
      </c>
    </row>
    <row r="1076" spans="1:15">
      <c r="A1076" s="2">
        <v>43619</v>
      </c>
      <c r="B1076">
        <v>1.186885</v>
      </c>
      <c r="C1076">
        <v>1.0278179999999999</v>
      </c>
      <c r="D1076">
        <v>1.662183</v>
      </c>
      <c r="E1076">
        <v>1.702043</v>
      </c>
      <c r="F1076">
        <v>1.554346</v>
      </c>
      <c r="G1076">
        <v>1.5588919999999999</v>
      </c>
      <c r="H1076">
        <v>1.3007329999999999</v>
      </c>
      <c r="I1076">
        <v>1.5588919999999999</v>
      </c>
      <c r="J1076">
        <v>1.5588919999999999</v>
      </c>
      <c r="K1076">
        <v>0.39330599999999999</v>
      </c>
      <c r="L1076">
        <v>1.5262830000000001</v>
      </c>
      <c r="M1076">
        <v>0.88982700000000003</v>
      </c>
      <c r="N1076">
        <v>1.5023120000000001</v>
      </c>
      <c r="O1076">
        <v>1.4912529999999999</v>
      </c>
    </row>
    <row r="1077" spans="1:15">
      <c r="A1077" s="2">
        <v>43620</v>
      </c>
      <c r="B1077">
        <v>1.1844889999999999</v>
      </c>
      <c r="C1077">
        <v>1.0183260000000001</v>
      </c>
      <c r="D1077">
        <v>1.6479969999999999</v>
      </c>
      <c r="E1077">
        <v>1.688256</v>
      </c>
      <c r="F1077">
        <v>1.53539</v>
      </c>
      <c r="G1077">
        <v>1.55023</v>
      </c>
      <c r="H1077">
        <v>1.2998639999999999</v>
      </c>
      <c r="I1077">
        <v>1.55023</v>
      </c>
      <c r="J1077">
        <v>1.55023</v>
      </c>
      <c r="K1077">
        <v>0.39177800000000002</v>
      </c>
      <c r="L1077">
        <v>1.5178069999999999</v>
      </c>
      <c r="M1077">
        <v>0.885158</v>
      </c>
      <c r="N1077">
        <v>1.493965</v>
      </c>
      <c r="O1077">
        <v>1.4829680000000001</v>
      </c>
    </row>
    <row r="1078" spans="1:15">
      <c r="A1078" s="2">
        <v>43621</v>
      </c>
      <c r="B1078">
        <v>1.1759900000000001</v>
      </c>
      <c r="C1078">
        <v>1.0179389999999999</v>
      </c>
      <c r="D1078">
        <v>1.6452279999999999</v>
      </c>
      <c r="E1078">
        <v>1.6817740000000001</v>
      </c>
      <c r="F1078">
        <v>1.5290889999999999</v>
      </c>
      <c r="G1078">
        <v>1.547636</v>
      </c>
      <c r="H1078">
        <v>1.2914079999999999</v>
      </c>
      <c r="I1078">
        <v>1.547636</v>
      </c>
      <c r="J1078">
        <v>1.547636</v>
      </c>
      <c r="K1078">
        <v>0.390843</v>
      </c>
      <c r="L1078">
        <v>1.5152600000000001</v>
      </c>
      <c r="M1078">
        <v>0.88349</v>
      </c>
      <c r="N1078">
        <v>1.491465</v>
      </c>
      <c r="O1078">
        <v>1.480486</v>
      </c>
    </row>
    <row r="1079" spans="1:15">
      <c r="A1079" s="2">
        <v>43622</v>
      </c>
      <c r="B1079">
        <v>1.1662870000000001</v>
      </c>
      <c r="C1079">
        <v>1.008764</v>
      </c>
      <c r="D1079">
        <v>1.6386289999999999</v>
      </c>
      <c r="E1079">
        <v>1.6788289999999999</v>
      </c>
      <c r="F1079">
        <v>1.522729</v>
      </c>
      <c r="G1079">
        <v>1.5439639999999999</v>
      </c>
      <c r="H1079">
        <v>1.2904249999999999</v>
      </c>
      <c r="I1079">
        <v>1.5439639999999999</v>
      </c>
      <c r="J1079">
        <v>1.5439639999999999</v>
      </c>
      <c r="K1079">
        <v>0.39020199999999999</v>
      </c>
      <c r="L1079">
        <v>1.5116639999999999</v>
      </c>
      <c r="M1079">
        <v>0.88138399999999995</v>
      </c>
      <c r="N1079">
        <v>1.4879249999999999</v>
      </c>
      <c r="O1079">
        <v>1.4769730000000001</v>
      </c>
    </row>
    <row r="1080" spans="1:15">
      <c r="A1080" s="2">
        <v>43626</v>
      </c>
      <c r="B1080">
        <v>1.1668350000000001</v>
      </c>
      <c r="C1080">
        <v>1.0217989999999999</v>
      </c>
      <c r="D1080">
        <v>1.6392530000000001</v>
      </c>
      <c r="E1080">
        <v>1.6789909999999999</v>
      </c>
      <c r="F1080">
        <v>1.5220450000000001</v>
      </c>
      <c r="G1080">
        <v>1.543968</v>
      </c>
      <c r="H1080">
        <v>1.2904249999999999</v>
      </c>
      <c r="I1080">
        <v>1.543968</v>
      </c>
      <c r="J1080">
        <v>1.543968</v>
      </c>
      <c r="K1080">
        <v>0.39018799999999998</v>
      </c>
      <c r="L1080">
        <v>1.5116670000000001</v>
      </c>
      <c r="M1080">
        <v>0.88138799999999995</v>
      </c>
      <c r="N1080">
        <v>1.4882409999999999</v>
      </c>
      <c r="O1080">
        <v>1.476977</v>
      </c>
    </row>
    <row r="1081" spans="1:15">
      <c r="A1081" s="2">
        <v>43627</v>
      </c>
      <c r="B1081">
        <v>1.1668350000000001</v>
      </c>
      <c r="C1081">
        <v>1.0525139999999999</v>
      </c>
      <c r="D1081">
        <v>1.6392530000000001</v>
      </c>
      <c r="E1081">
        <v>1.6789909999999999</v>
      </c>
      <c r="F1081">
        <v>1.5220450000000001</v>
      </c>
      <c r="G1081">
        <v>1.543968</v>
      </c>
      <c r="H1081">
        <v>1.2904249999999999</v>
      </c>
      <c r="I1081">
        <v>1.543968</v>
      </c>
      <c r="J1081">
        <v>1.543968</v>
      </c>
      <c r="K1081">
        <v>0.39018799999999998</v>
      </c>
      <c r="L1081">
        <v>1.5116670000000001</v>
      </c>
      <c r="M1081">
        <v>0.88138799999999995</v>
      </c>
      <c r="N1081">
        <v>1.4882409999999999</v>
      </c>
      <c r="O1081">
        <v>1.476977</v>
      </c>
    </row>
    <row r="1082" spans="1:15">
      <c r="A1082" s="2">
        <v>43628</v>
      </c>
      <c r="B1082">
        <v>1.16679</v>
      </c>
      <c r="C1082">
        <v>1.04454</v>
      </c>
      <c r="D1082">
        <v>1.638827</v>
      </c>
      <c r="E1082">
        <v>1.6783360000000001</v>
      </c>
      <c r="F1082">
        <v>1.521968</v>
      </c>
      <c r="G1082">
        <v>1.5438540000000001</v>
      </c>
      <c r="H1082">
        <v>1.2904249999999999</v>
      </c>
      <c r="I1082">
        <v>1.5438540000000001</v>
      </c>
      <c r="J1082">
        <v>1.5438540000000001</v>
      </c>
      <c r="K1082">
        <v>0.39015899999999998</v>
      </c>
      <c r="L1082">
        <v>1.511555</v>
      </c>
      <c r="M1082">
        <v>0.88132299999999997</v>
      </c>
      <c r="N1082">
        <v>1.4881310000000001</v>
      </c>
      <c r="O1082">
        <v>1.4768680000000001</v>
      </c>
    </row>
    <row r="1083" spans="1:15">
      <c r="A1083" s="2">
        <v>43629</v>
      </c>
      <c r="B1083">
        <v>1.1663319999999999</v>
      </c>
      <c r="C1083">
        <v>1.042924</v>
      </c>
      <c r="D1083">
        <v>1.63798</v>
      </c>
      <c r="E1083">
        <v>1.676059</v>
      </c>
      <c r="F1083">
        <v>1.5215719999999999</v>
      </c>
      <c r="G1083">
        <v>1.542896</v>
      </c>
      <c r="H1083">
        <v>1.2903690000000001</v>
      </c>
      <c r="I1083">
        <v>1.542896</v>
      </c>
      <c r="J1083">
        <v>1.542896</v>
      </c>
      <c r="K1083">
        <v>0.38991799999999999</v>
      </c>
      <c r="L1083">
        <v>1.5106170000000001</v>
      </c>
      <c r="M1083">
        <v>0.880776</v>
      </c>
      <c r="N1083">
        <v>1.4872069999999999</v>
      </c>
      <c r="O1083">
        <v>1.475951</v>
      </c>
    </row>
    <row r="1084" spans="1:15">
      <c r="A1084" s="2">
        <v>43630</v>
      </c>
      <c r="B1084">
        <v>1.164107</v>
      </c>
      <c r="C1084">
        <v>1.0342899999999999</v>
      </c>
      <c r="D1084">
        <v>1.633364</v>
      </c>
      <c r="E1084">
        <v>1.6729849999999999</v>
      </c>
      <c r="F1084">
        <v>1.517811</v>
      </c>
      <c r="G1084">
        <v>1.5386629999999999</v>
      </c>
      <c r="H1084">
        <v>1.290538</v>
      </c>
      <c r="I1084">
        <v>1.5386629999999999</v>
      </c>
      <c r="J1084">
        <v>1.5386629999999999</v>
      </c>
      <c r="K1084">
        <v>0.38881599999999999</v>
      </c>
      <c r="L1084">
        <v>1.506472</v>
      </c>
      <c r="M1084">
        <v>0.87827900000000003</v>
      </c>
      <c r="N1084">
        <v>1.4831270000000001</v>
      </c>
      <c r="O1084">
        <v>1.471902</v>
      </c>
    </row>
    <row r="1085" spans="1:15">
      <c r="A1085" s="2">
        <v>43633</v>
      </c>
      <c r="B1085">
        <v>1.165435</v>
      </c>
      <c r="C1085">
        <v>1.034273</v>
      </c>
      <c r="D1085">
        <v>1.636695</v>
      </c>
      <c r="E1085">
        <v>1.672355</v>
      </c>
      <c r="F1085">
        <v>1.518759</v>
      </c>
      <c r="G1085">
        <v>1.5373939999999999</v>
      </c>
      <c r="H1085">
        <v>1.2901069999999999</v>
      </c>
      <c r="I1085">
        <v>1.5373939999999999</v>
      </c>
      <c r="J1085">
        <v>1.5373939999999999</v>
      </c>
      <c r="K1085">
        <v>0.38789299999999999</v>
      </c>
      <c r="L1085">
        <v>1.505231</v>
      </c>
      <c r="M1085">
        <v>0.87719999999999998</v>
      </c>
      <c r="N1085">
        <v>1.481905</v>
      </c>
      <c r="O1085">
        <v>1.4706889999999999</v>
      </c>
    </row>
    <row r="1086" spans="1:15">
      <c r="A1086" s="2">
        <v>43634</v>
      </c>
      <c r="B1086">
        <v>1.1679649999999999</v>
      </c>
      <c r="C1086">
        <v>1.037895</v>
      </c>
      <c r="D1086">
        <v>1.637019</v>
      </c>
      <c r="E1086">
        <v>1.6757789999999999</v>
      </c>
      <c r="F1086">
        <v>1.525064</v>
      </c>
      <c r="G1086">
        <v>1.5433939999999999</v>
      </c>
      <c r="H1086">
        <v>1.2911649999999999</v>
      </c>
      <c r="I1086">
        <v>1.5433939999999999</v>
      </c>
      <c r="J1086">
        <v>1.5433939999999999</v>
      </c>
      <c r="K1086">
        <v>0.388409</v>
      </c>
      <c r="L1086">
        <v>1.5111019999999999</v>
      </c>
      <c r="M1086">
        <v>0.88006300000000004</v>
      </c>
      <c r="N1086">
        <v>1.487687</v>
      </c>
      <c r="O1086">
        <v>1.476432</v>
      </c>
    </row>
    <row r="1087" spans="1:15">
      <c r="A1087" s="2">
        <v>43635</v>
      </c>
      <c r="B1087">
        <v>1.174733</v>
      </c>
      <c r="C1087">
        <v>1.051569</v>
      </c>
      <c r="D1087">
        <v>1.6446909999999999</v>
      </c>
      <c r="E1087">
        <v>1.6780409999999999</v>
      </c>
      <c r="F1087">
        <v>1.537758</v>
      </c>
      <c r="G1087">
        <v>1.554019</v>
      </c>
      <c r="H1087">
        <v>1.2929850000000001</v>
      </c>
      <c r="I1087">
        <v>1.554019</v>
      </c>
      <c r="J1087">
        <v>1.554019</v>
      </c>
      <c r="K1087">
        <v>0.39075900000000002</v>
      </c>
      <c r="L1087">
        <v>1.5215050000000001</v>
      </c>
      <c r="M1087">
        <v>0.88567600000000002</v>
      </c>
      <c r="N1087">
        <v>1.4979290000000001</v>
      </c>
      <c r="O1087">
        <v>1.4865999999999999</v>
      </c>
    </row>
    <row r="1088" spans="1:15">
      <c r="A1088" s="2">
        <v>43636</v>
      </c>
      <c r="B1088">
        <v>1.195349</v>
      </c>
      <c r="C1088">
        <v>1.0834280000000001</v>
      </c>
      <c r="D1088">
        <v>1.6730400000000001</v>
      </c>
      <c r="E1088">
        <v>1.74119</v>
      </c>
      <c r="F1088">
        <v>1.5739289999999999</v>
      </c>
      <c r="G1088">
        <v>1.5919430000000001</v>
      </c>
      <c r="H1088">
        <v>1.3056669999999999</v>
      </c>
      <c r="I1088">
        <v>1.5919430000000001</v>
      </c>
      <c r="J1088">
        <v>1.5919430000000001</v>
      </c>
      <c r="K1088">
        <v>0.39613700000000002</v>
      </c>
      <c r="L1088">
        <v>1.557874</v>
      </c>
      <c r="M1088">
        <v>0.90467200000000003</v>
      </c>
      <c r="N1088">
        <v>1.534497</v>
      </c>
      <c r="O1088">
        <v>1.522905</v>
      </c>
    </row>
    <row r="1089" spans="1:15">
      <c r="A1089" s="2">
        <v>43637</v>
      </c>
      <c r="B1089">
        <v>1.2013910000000001</v>
      </c>
      <c r="C1089">
        <v>1.084962</v>
      </c>
      <c r="D1089">
        <v>1.667621</v>
      </c>
      <c r="E1089">
        <v>1.7532989999999999</v>
      </c>
      <c r="F1089">
        <v>1.5780559999999999</v>
      </c>
      <c r="G1089">
        <v>1.5981190000000001</v>
      </c>
      <c r="H1089">
        <v>1.300438</v>
      </c>
      <c r="I1089">
        <v>1.5981190000000001</v>
      </c>
      <c r="J1089">
        <v>1.5981190000000001</v>
      </c>
      <c r="K1089">
        <v>0.39740700000000001</v>
      </c>
      <c r="L1089">
        <v>1.563903</v>
      </c>
      <c r="M1089">
        <v>0.90821700000000005</v>
      </c>
      <c r="N1089">
        <v>1.540448</v>
      </c>
      <c r="O1089">
        <v>1.528813</v>
      </c>
    </row>
    <row r="1090" spans="1:15">
      <c r="A1090" s="2">
        <v>43640</v>
      </c>
      <c r="B1090">
        <v>1.206118</v>
      </c>
      <c r="C1090">
        <v>1.0870359999999999</v>
      </c>
      <c r="D1090">
        <v>1.6680170000000001</v>
      </c>
      <c r="E1090">
        <v>1.751644</v>
      </c>
      <c r="F1090">
        <v>1.5842430000000001</v>
      </c>
      <c r="G1090">
        <v>1.6031010000000001</v>
      </c>
      <c r="H1090">
        <v>1.2971870000000001</v>
      </c>
      <c r="I1090">
        <v>1.6031010000000001</v>
      </c>
      <c r="J1090">
        <v>1.6031010000000001</v>
      </c>
      <c r="K1090">
        <v>0.39831100000000003</v>
      </c>
      <c r="L1090">
        <v>1.5685070000000001</v>
      </c>
      <c r="M1090">
        <v>0.91156400000000004</v>
      </c>
      <c r="N1090">
        <v>1.5452570000000001</v>
      </c>
      <c r="O1090">
        <v>1.5335920000000001</v>
      </c>
    </row>
    <row r="1091" spans="1:15">
      <c r="A1091" s="2">
        <v>43641</v>
      </c>
      <c r="B1091">
        <v>1.216869</v>
      </c>
      <c r="C1091">
        <v>1.075728</v>
      </c>
      <c r="D1091">
        <v>1.6668590000000001</v>
      </c>
      <c r="E1091">
        <v>1.811755</v>
      </c>
      <c r="F1091">
        <v>1.5957969999999999</v>
      </c>
      <c r="G1091">
        <v>1.6172070000000001</v>
      </c>
      <c r="H1091">
        <v>1.2755559999999999</v>
      </c>
      <c r="I1091">
        <v>1.6172070000000001</v>
      </c>
      <c r="J1091">
        <v>1.6172070000000001</v>
      </c>
      <c r="K1091">
        <v>0.40079799999999999</v>
      </c>
      <c r="L1091">
        <v>1.5828169999999999</v>
      </c>
      <c r="M1091">
        <v>0.91866899999999996</v>
      </c>
      <c r="N1091">
        <v>1.5588580000000001</v>
      </c>
      <c r="O1091">
        <v>1.5470950000000001</v>
      </c>
    </row>
    <row r="1092" spans="1:15">
      <c r="A1092" s="2">
        <v>43642</v>
      </c>
      <c r="B1092">
        <v>1.198126</v>
      </c>
      <c r="C1092">
        <v>1.073753</v>
      </c>
      <c r="D1092">
        <v>1.6452960000000001</v>
      </c>
      <c r="E1092">
        <v>1.748861</v>
      </c>
      <c r="F1092">
        <v>1.5713189999999999</v>
      </c>
      <c r="G1092">
        <v>1.588713</v>
      </c>
      <c r="H1092">
        <v>1.2755559999999999</v>
      </c>
      <c r="I1092">
        <v>1.588713</v>
      </c>
      <c r="J1092">
        <v>1.588713</v>
      </c>
      <c r="K1092">
        <v>0.39357399999999998</v>
      </c>
      <c r="L1092">
        <v>1.5545800000000001</v>
      </c>
      <c r="M1092">
        <v>0.90170399999999995</v>
      </c>
      <c r="N1092">
        <v>1.5314030000000001</v>
      </c>
      <c r="O1092">
        <v>1.519844</v>
      </c>
    </row>
    <row r="1093" spans="1:15">
      <c r="A1093" s="2">
        <v>43643</v>
      </c>
      <c r="B1093">
        <v>1.2073069999999999</v>
      </c>
      <c r="C1093">
        <v>1.0852109999999999</v>
      </c>
      <c r="D1093">
        <v>1.665384</v>
      </c>
      <c r="E1093">
        <v>1.7748740000000001</v>
      </c>
      <c r="F1093">
        <v>1.5879779999999999</v>
      </c>
      <c r="G1093">
        <v>1.6051010000000001</v>
      </c>
      <c r="H1093">
        <v>1.280578</v>
      </c>
      <c r="I1093">
        <v>1.6051010000000001</v>
      </c>
      <c r="J1093">
        <v>1.6051010000000001</v>
      </c>
      <c r="K1093">
        <v>0.39598899999999998</v>
      </c>
      <c r="L1093">
        <v>1.5706690000000001</v>
      </c>
      <c r="M1093">
        <v>0.90900099999999995</v>
      </c>
      <c r="N1093">
        <v>1.5471980000000001</v>
      </c>
      <c r="O1093">
        <v>1.5355220000000001</v>
      </c>
    </row>
    <row r="1094" spans="1:15">
      <c r="A1094" s="2">
        <v>43644</v>
      </c>
      <c r="B1094">
        <v>1.2080500000000001</v>
      </c>
      <c r="C1094">
        <v>1.0825990000000001</v>
      </c>
      <c r="D1094">
        <v>1.669773</v>
      </c>
      <c r="E1094">
        <v>1.794279</v>
      </c>
      <c r="F1094">
        <v>1.593747</v>
      </c>
      <c r="G1094">
        <v>1.612849</v>
      </c>
      <c r="H1094">
        <v>1.2805230000000001</v>
      </c>
      <c r="I1094">
        <v>1.612849</v>
      </c>
      <c r="J1094">
        <v>1.612849</v>
      </c>
      <c r="K1094">
        <v>0.39613399999999999</v>
      </c>
      <c r="L1094">
        <v>1.578273</v>
      </c>
      <c r="M1094">
        <v>0.91262600000000005</v>
      </c>
      <c r="N1094">
        <v>1.5546720000000001</v>
      </c>
      <c r="O1094">
        <v>1.542937</v>
      </c>
    </row>
    <row r="1095" spans="1:15">
      <c r="A1095" s="2">
        <v>43647</v>
      </c>
      <c r="B1095">
        <v>1.2251460000000001</v>
      </c>
      <c r="C1095">
        <v>1.1137900000000001</v>
      </c>
      <c r="D1095">
        <v>1.6999340000000001</v>
      </c>
      <c r="E1095">
        <v>1.831215</v>
      </c>
      <c r="F1095">
        <v>1.6320680000000001</v>
      </c>
      <c r="G1095">
        <v>1.647238</v>
      </c>
      <c r="H1095">
        <v>1.2801180000000001</v>
      </c>
      <c r="I1095">
        <v>1.647238</v>
      </c>
      <c r="J1095">
        <v>1.647238</v>
      </c>
      <c r="K1095">
        <v>0.40056199999999997</v>
      </c>
      <c r="L1095">
        <v>1.612358</v>
      </c>
      <c r="M1095">
        <v>0.92777200000000004</v>
      </c>
      <c r="N1095">
        <v>1.5878110000000001</v>
      </c>
      <c r="O1095">
        <v>1.575855</v>
      </c>
    </row>
    <row r="1096" spans="1:15">
      <c r="A1096" s="2">
        <v>43648</v>
      </c>
      <c r="B1096">
        <v>1.22157</v>
      </c>
      <c r="C1096">
        <v>1.1141749999999999</v>
      </c>
      <c r="D1096">
        <v>1.6889320000000001</v>
      </c>
      <c r="E1096">
        <v>1.8186310000000001</v>
      </c>
      <c r="F1096">
        <v>1.6245780000000001</v>
      </c>
      <c r="G1096">
        <v>1.6399049999999999</v>
      </c>
      <c r="H1096">
        <v>1.281771</v>
      </c>
      <c r="I1096">
        <v>1.6399049999999999</v>
      </c>
      <c r="J1096">
        <v>1.6399049999999999</v>
      </c>
      <c r="K1096">
        <v>0.39795999999999998</v>
      </c>
      <c r="L1096">
        <v>1.604732</v>
      </c>
      <c r="M1096">
        <v>0.92571800000000004</v>
      </c>
      <c r="N1096">
        <v>1.5808340000000001</v>
      </c>
      <c r="O1096">
        <v>1.568862</v>
      </c>
    </row>
    <row r="1097" spans="1:15">
      <c r="A1097" s="2">
        <v>43649</v>
      </c>
      <c r="B1097">
        <v>1.213001</v>
      </c>
      <c r="C1097">
        <v>1.1018250000000001</v>
      </c>
      <c r="D1097">
        <v>1.6718630000000001</v>
      </c>
      <c r="E1097">
        <v>1.804697</v>
      </c>
      <c r="F1097">
        <v>1.603567</v>
      </c>
      <c r="G1097">
        <v>1.623915</v>
      </c>
      <c r="H1097">
        <v>1.2794920000000001</v>
      </c>
      <c r="I1097">
        <v>1.623915</v>
      </c>
      <c r="J1097">
        <v>1.623915</v>
      </c>
      <c r="K1097">
        <v>0.393621</v>
      </c>
      <c r="L1097">
        <v>1.5889139999999999</v>
      </c>
      <c r="M1097">
        <v>0.91576599999999997</v>
      </c>
      <c r="N1097">
        <v>1.5653840000000001</v>
      </c>
      <c r="O1097">
        <v>1.5535159999999999</v>
      </c>
    </row>
    <row r="1098" spans="1:15">
      <c r="A1098" s="2">
        <v>43650</v>
      </c>
      <c r="B1098">
        <v>1.197133</v>
      </c>
      <c r="C1098">
        <v>1.096044</v>
      </c>
      <c r="D1098">
        <v>1.6552910000000001</v>
      </c>
      <c r="E1098">
        <v>1.774742</v>
      </c>
      <c r="F1098">
        <v>1.5842320000000001</v>
      </c>
      <c r="G1098">
        <v>1.6018539999999999</v>
      </c>
      <c r="H1098">
        <v>1.2751669999999999</v>
      </c>
      <c r="I1098">
        <v>1.6018539999999999</v>
      </c>
      <c r="J1098">
        <v>1.6018539999999999</v>
      </c>
      <c r="K1098">
        <v>0.38959300000000002</v>
      </c>
      <c r="L1098">
        <v>1.5667139999999999</v>
      </c>
      <c r="M1098">
        <v>0.90318200000000004</v>
      </c>
      <c r="N1098">
        <v>1.5441119999999999</v>
      </c>
      <c r="O1098">
        <v>1.532408</v>
      </c>
    </row>
    <row r="1099" spans="1:15">
      <c r="A1099" s="2">
        <v>43651</v>
      </c>
      <c r="B1099">
        <v>1.1974119999999999</v>
      </c>
      <c r="C1099">
        <v>1.1017319999999999</v>
      </c>
      <c r="D1099">
        <v>1.656895</v>
      </c>
      <c r="E1099">
        <v>1.783771</v>
      </c>
      <c r="F1099">
        <v>1.586759</v>
      </c>
      <c r="G1099">
        <v>1.6045130000000001</v>
      </c>
      <c r="H1099">
        <v>1.2761849999999999</v>
      </c>
      <c r="I1099">
        <v>1.6045130000000001</v>
      </c>
      <c r="J1099">
        <v>1.6045130000000001</v>
      </c>
      <c r="K1099">
        <v>0.38969700000000002</v>
      </c>
      <c r="L1099">
        <v>1.569215</v>
      </c>
      <c r="M1099">
        <v>0.90551599999999999</v>
      </c>
      <c r="N1099">
        <v>1.547396</v>
      </c>
      <c r="O1099">
        <v>1.5349999999999999</v>
      </c>
    </row>
    <row r="1100" spans="1:15">
      <c r="A1100" s="2">
        <v>43654</v>
      </c>
      <c r="B1100">
        <v>1.179713</v>
      </c>
      <c r="C1100">
        <v>1.076147</v>
      </c>
      <c r="D1100">
        <v>1.6292709999999999</v>
      </c>
      <c r="E1100">
        <v>1.7557100000000001</v>
      </c>
      <c r="F1100">
        <v>1.5627329999999999</v>
      </c>
      <c r="G1100">
        <v>1.57569</v>
      </c>
      <c r="H1100">
        <v>1.2684249999999999</v>
      </c>
      <c r="I1100">
        <v>1.57569</v>
      </c>
      <c r="J1100">
        <v>1.57569</v>
      </c>
      <c r="K1100">
        <v>0.38342599999999999</v>
      </c>
      <c r="L1100">
        <v>1.5415540000000001</v>
      </c>
      <c r="M1100">
        <v>0.89150799999999997</v>
      </c>
      <c r="N1100">
        <v>1.5175970000000001</v>
      </c>
      <c r="O1100">
        <v>1.50322</v>
      </c>
    </row>
    <row r="1101" spans="1:15">
      <c r="A1101" s="2">
        <v>43655</v>
      </c>
      <c r="B1101">
        <v>1.178318</v>
      </c>
      <c r="C1101">
        <v>1.073413</v>
      </c>
      <c r="D1101">
        <v>1.6221019999999999</v>
      </c>
      <c r="E1101">
        <v>1.7529159999999999</v>
      </c>
      <c r="F1101">
        <v>1.559555</v>
      </c>
      <c r="G1101">
        <v>1.5715479999999999</v>
      </c>
      <c r="H1101">
        <v>1.259587</v>
      </c>
      <c r="I1101">
        <v>1.5715479999999999</v>
      </c>
      <c r="J1101">
        <v>1.5715479999999999</v>
      </c>
      <c r="K1101">
        <v>0.38282500000000003</v>
      </c>
      <c r="L1101">
        <v>1.5374479999999999</v>
      </c>
      <c r="M1101">
        <v>0.88950399999999996</v>
      </c>
      <c r="N1101">
        <v>1.5136179999999999</v>
      </c>
      <c r="O1101">
        <v>1.4992540000000001</v>
      </c>
    </row>
    <row r="1102" spans="1:15">
      <c r="A1102" s="2">
        <v>43656</v>
      </c>
      <c r="B1102">
        <v>1.1749579999999999</v>
      </c>
      <c r="C1102">
        <v>1.0716049999999999</v>
      </c>
      <c r="D1102">
        <v>1.6191169999999999</v>
      </c>
      <c r="E1102">
        <v>1.750526</v>
      </c>
      <c r="F1102">
        <v>1.5588660000000001</v>
      </c>
      <c r="G1102">
        <v>1.571388</v>
      </c>
      <c r="H1102">
        <v>1.259587</v>
      </c>
      <c r="I1102">
        <v>1.571388</v>
      </c>
      <c r="J1102">
        <v>1.571388</v>
      </c>
      <c r="K1102">
        <v>0.382797</v>
      </c>
      <c r="L1102">
        <v>1.5372939999999999</v>
      </c>
      <c r="M1102">
        <v>0.88941099999999995</v>
      </c>
      <c r="N1102">
        <v>1.513463</v>
      </c>
      <c r="O1102">
        <v>1.4991019999999999</v>
      </c>
    </row>
    <row r="1103" spans="1:15">
      <c r="A1103" s="2">
        <v>43657</v>
      </c>
      <c r="B1103">
        <v>1.1749579999999999</v>
      </c>
      <c r="C1103">
        <v>1.0711740000000001</v>
      </c>
      <c r="D1103">
        <v>1.6191169999999999</v>
      </c>
      <c r="E1103">
        <v>1.750526</v>
      </c>
      <c r="F1103">
        <v>1.5588660000000001</v>
      </c>
      <c r="G1103">
        <v>1.571388</v>
      </c>
      <c r="H1103">
        <v>1.259587</v>
      </c>
      <c r="I1103">
        <v>1.571388</v>
      </c>
      <c r="J1103">
        <v>1.571388</v>
      </c>
      <c r="K1103">
        <v>0.382797</v>
      </c>
      <c r="L1103">
        <v>1.5372939999999999</v>
      </c>
      <c r="M1103">
        <v>0.88941099999999995</v>
      </c>
      <c r="N1103">
        <v>1.513463</v>
      </c>
      <c r="O1103">
        <v>1.4991019999999999</v>
      </c>
    </row>
    <row r="1104" spans="1:15">
      <c r="A1104" s="2">
        <v>43658</v>
      </c>
      <c r="B1104">
        <v>1.1749579999999999</v>
      </c>
      <c r="C1104">
        <v>1.077828</v>
      </c>
      <c r="D1104">
        <v>1.6191169999999999</v>
      </c>
      <c r="E1104">
        <v>1.750526</v>
      </c>
      <c r="F1104">
        <v>1.5588660000000001</v>
      </c>
      <c r="G1104">
        <v>1.571388</v>
      </c>
      <c r="H1104">
        <v>1.259587</v>
      </c>
      <c r="I1104">
        <v>1.571388</v>
      </c>
      <c r="J1104">
        <v>1.571388</v>
      </c>
      <c r="K1104">
        <v>0.382797</v>
      </c>
      <c r="L1104">
        <v>1.5372939999999999</v>
      </c>
      <c r="M1104">
        <v>0.88941099999999995</v>
      </c>
      <c r="N1104">
        <v>1.513463</v>
      </c>
      <c r="O1104">
        <v>1.4991019999999999</v>
      </c>
    </row>
    <row r="1105" spans="1:15">
      <c r="A1105" s="2">
        <v>43661</v>
      </c>
      <c r="B1105">
        <v>1.1749579999999999</v>
      </c>
      <c r="C1105">
        <v>1.082203</v>
      </c>
      <c r="D1105">
        <v>1.6191169999999999</v>
      </c>
      <c r="E1105">
        <v>1.750526</v>
      </c>
      <c r="F1105">
        <v>1.5588660000000001</v>
      </c>
      <c r="G1105">
        <v>1.571388</v>
      </c>
      <c r="H1105">
        <v>1.259587</v>
      </c>
      <c r="I1105">
        <v>1.571388</v>
      </c>
      <c r="J1105">
        <v>1.571388</v>
      </c>
      <c r="K1105">
        <v>0.382797</v>
      </c>
      <c r="L1105">
        <v>1.5372939999999999</v>
      </c>
      <c r="M1105">
        <v>0.88941099999999995</v>
      </c>
      <c r="N1105">
        <v>1.513463</v>
      </c>
      <c r="O1105">
        <v>1.4991019999999999</v>
      </c>
    </row>
    <row r="1106" spans="1:15">
      <c r="A1106" s="2">
        <v>43662</v>
      </c>
      <c r="B1106">
        <v>1.1749579999999999</v>
      </c>
      <c r="C1106">
        <v>1.0772930000000001</v>
      </c>
      <c r="D1106">
        <v>1.6191169999999999</v>
      </c>
      <c r="E1106">
        <v>1.750526</v>
      </c>
      <c r="F1106">
        <v>1.5588660000000001</v>
      </c>
      <c r="G1106">
        <v>1.571388</v>
      </c>
      <c r="H1106">
        <v>1.259587</v>
      </c>
      <c r="I1106">
        <v>1.571388</v>
      </c>
      <c r="J1106">
        <v>1.571388</v>
      </c>
      <c r="K1106">
        <v>0.382797</v>
      </c>
      <c r="L1106">
        <v>1.5372939999999999</v>
      </c>
      <c r="M1106">
        <v>0.88941099999999995</v>
      </c>
      <c r="N1106">
        <v>1.513463</v>
      </c>
      <c r="O1106">
        <v>1.4991019999999999</v>
      </c>
    </row>
    <row r="1107" spans="1:15">
      <c r="A1107" s="2">
        <v>43663</v>
      </c>
      <c r="B1107">
        <v>1.1749579999999999</v>
      </c>
      <c r="C1107">
        <v>1.07667</v>
      </c>
      <c r="D1107">
        <v>1.6191169999999999</v>
      </c>
      <c r="E1107">
        <v>1.750526</v>
      </c>
      <c r="F1107">
        <v>1.5588660000000001</v>
      </c>
      <c r="G1107">
        <v>1.571388</v>
      </c>
      <c r="H1107">
        <v>1.259587</v>
      </c>
      <c r="I1107">
        <v>1.571388</v>
      </c>
      <c r="J1107">
        <v>1.571388</v>
      </c>
      <c r="K1107">
        <v>0.382797</v>
      </c>
      <c r="L1107">
        <v>1.5372939999999999</v>
      </c>
      <c r="M1107">
        <v>0.88941099999999995</v>
      </c>
      <c r="N1107">
        <v>1.513463</v>
      </c>
      <c r="O1107">
        <v>1.4991019999999999</v>
      </c>
    </row>
    <row r="1108" spans="1:15">
      <c r="A1108" s="2">
        <v>43664</v>
      </c>
      <c r="B1108">
        <v>1.1749579999999999</v>
      </c>
      <c r="C1108">
        <v>1.0664149999999999</v>
      </c>
      <c r="D1108">
        <v>1.6191169999999999</v>
      </c>
      <c r="E1108">
        <v>1.750526</v>
      </c>
      <c r="F1108">
        <v>1.5588660000000001</v>
      </c>
      <c r="G1108">
        <v>1.571388</v>
      </c>
      <c r="H1108">
        <v>1.259587</v>
      </c>
      <c r="I1108">
        <v>1.571388</v>
      </c>
      <c r="J1108">
        <v>1.571388</v>
      </c>
      <c r="K1108">
        <v>0.382797</v>
      </c>
      <c r="L1108">
        <v>1.5372939999999999</v>
      </c>
      <c r="M1108">
        <v>0.88941099999999995</v>
      </c>
      <c r="N1108">
        <v>1.513463</v>
      </c>
      <c r="O1108">
        <v>1.4991019999999999</v>
      </c>
    </row>
    <row r="1109" spans="1:15">
      <c r="A1109" s="2">
        <v>43665</v>
      </c>
      <c r="B1109">
        <v>1.1749579999999999</v>
      </c>
      <c r="C1109">
        <v>1.07761</v>
      </c>
      <c r="D1109">
        <v>1.6191169999999999</v>
      </c>
      <c r="E1109">
        <v>1.750526</v>
      </c>
      <c r="F1109">
        <v>1.5588660000000001</v>
      </c>
      <c r="G1109">
        <v>1.571388</v>
      </c>
      <c r="H1109">
        <v>1.259587</v>
      </c>
      <c r="I1109">
        <v>1.571388</v>
      </c>
      <c r="J1109">
        <v>1.571388</v>
      </c>
      <c r="K1109">
        <v>0.382797</v>
      </c>
      <c r="L1109">
        <v>1.5372939999999999</v>
      </c>
      <c r="M1109">
        <v>0.88941099999999995</v>
      </c>
      <c r="N1109">
        <v>1.513463</v>
      </c>
      <c r="O1109">
        <v>1.4991019999999999</v>
      </c>
    </row>
    <row r="1110" spans="1:15">
      <c r="A1110" s="2">
        <v>43668</v>
      </c>
      <c r="B1110">
        <v>1.1749579999999999</v>
      </c>
      <c r="C1110">
        <v>1.070173</v>
      </c>
      <c r="D1110">
        <v>1.6191169999999999</v>
      </c>
      <c r="E1110">
        <v>1.750526</v>
      </c>
      <c r="F1110">
        <v>1.5588660000000001</v>
      </c>
      <c r="G1110">
        <v>1.571388</v>
      </c>
      <c r="H1110">
        <v>1.259587</v>
      </c>
      <c r="I1110">
        <v>1.571388</v>
      </c>
      <c r="J1110">
        <v>1.571388</v>
      </c>
      <c r="K1110">
        <v>0.382797</v>
      </c>
      <c r="L1110">
        <v>1.5372939999999999</v>
      </c>
      <c r="M1110">
        <v>0.88941099999999995</v>
      </c>
      <c r="N1110">
        <v>1.513463</v>
      </c>
      <c r="O1110">
        <v>1.4991019999999999</v>
      </c>
    </row>
    <row r="1111" spans="1:15">
      <c r="A1111" s="2">
        <v>43669</v>
      </c>
      <c r="B1111">
        <v>1.1749579999999999</v>
      </c>
      <c r="C1111">
        <v>1.0725020000000001</v>
      </c>
      <c r="D1111">
        <v>1.6191169999999999</v>
      </c>
      <c r="E1111">
        <v>1.750526</v>
      </c>
      <c r="F1111">
        <v>1.5588660000000001</v>
      </c>
      <c r="G1111">
        <v>1.571388</v>
      </c>
      <c r="H1111">
        <v>1.259587</v>
      </c>
      <c r="I1111">
        <v>1.571388</v>
      </c>
      <c r="J1111">
        <v>1.571388</v>
      </c>
      <c r="K1111">
        <v>0.382797</v>
      </c>
      <c r="L1111">
        <v>1.5372939999999999</v>
      </c>
      <c r="M1111">
        <v>0.88941099999999995</v>
      </c>
      <c r="N1111">
        <v>1.513463</v>
      </c>
      <c r="O1111">
        <v>1.4991019999999999</v>
      </c>
    </row>
    <row r="1112" spans="1:15">
      <c r="A1112" s="2">
        <v>43670</v>
      </c>
      <c r="B1112">
        <v>1.1749579999999999</v>
      </c>
      <c r="C1112">
        <v>1.0809690000000001</v>
      </c>
      <c r="D1112">
        <v>1.6191169999999999</v>
      </c>
      <c r="E1112">
        <v>1.750526</v>
      </c>
      <c r="F1112">
        <v>1.5588660000000001</v>
      </c>
      <c r="G1112">
        <v>1.571388</v>
      </c>
      <c r="H1112">
        <v>1.259587</v>
      </c>
      <c r="I1112">
        <v>1.571388</v>
      </c>
      <c r="J1112">
        <v>1.571388</v>
      </c>
      <c r="K1112">
        <v>0.382797</v>
      </c>
      <c r="L1112">
        <v>1.5372939999999999</v>
      </c>
      <c r="M1112">
        <v>0.88941099999999995</v>
      </c>
      <c r="N1112">
        <v>1.513463</v>
      </c>
      <c r="O1112">
        <v>1.4991019999999999</v>
      </c>
    </row>
    <row r="1113" spans="1:15">
      <c r="A1113" s="2">
        <v>43671</v>
      </c>
      <c r="B1113">
        <v>1.1749579999999999</v>
      </c>
      <c r="C1113">
        <v>1.089809</v>
      </c>
      <c r="D1113">
        <v>1.6191169999999999</v>
      </c>
      <c r="E1113">
        <v>1.750526</v>
      </c>
      <c r="F1113">
        <v>1.5588660000000001</v>
      </c>
      <c r="G1113">
        <v>1.571388</v>
      </c>
      <c r="H1113">
        <v>1.259587</v>
      </c>
      <c r="I1113">
        <v>1.571388</v>
      </c>
      <c r="J1113">
        <v>1.571388</v>
      </c>
      <c r="K1113">
        <v>0.382797</v>
      </c>
      <c r="L1113">
        <v>1.5372939999999999</v>
      </c>
      <c r="M1113">
        <v>0.88941099999999995</v>
      </c>
      <c r="N1113">
        <v>1.513463</v>
      </c>
      <c r="O1113">
        <v>1.4991019999999999</v>
      </c>
    </row>
    <row r="1114" spans="1:15">
      <c r="A1114" s="2">
        <v>43672</v>
      </c>
      <c r="B1114">
        <v>1.174912</v>
      </c>
      <c r="C1114">
        <v>1.0919319999999999</v>
      </c>
      <c r="D1114">
        <v>1.6189720000000001</v>
      </c>
      <c r="E1114">
        <v>1.7504379999999999</v>
      </c>
      <c r="F1114">
        <v>1.5587390000000001</v>
      </c>
      <c r="G1114">
        <v>1.571113</v>
      </c>
      <c r="H1114">
        <v>1.259533</v>
      </c>
      <c r="I1114">
        <v>1.571113</v>
      </c>
      <c r="J1114">
        <v>1.571113</v>
      </c>
      <c r="K1114">
        <v>0.38273099999999999</v>
      </c>
      <c r="L1114">
        <v>1.537026</v>
      </c>
      <c r="M1114">
        <v>0.88925600000000005</v>
      </c>
      <c r="N1114">
        <v>1.513198</v>
      </c>
      <c r="O1114">
        <v>1.49884</v>
      </c>
    </row>
    <row r="1115" spans="1:15">
      <c r="A1115" s="2">
        <v>43675</v>
      </c>
      <c r="B1115">
        <v>1.174364</v>
      </c>
      <c r="C1115">
        <v>1.0907150000000001</v>
      </c>
      <c r="D1115">
        <v>1.6179479999999999</v>
      </c>
      <c r="E1115">
        <v>1.749905</v>
      </c>
      <c r="F1115">
        <v>1.557874</v>
      </c>
      <c r="G1115">
        <v>1.5697399999999999</v>
      </c>
      <c r="H1115">
        <v>1.2592289999999999</v>
      </c>
      <c r="I1115">
        <v>1.5697399999999999</v>
      </c>
      <c r="J1115">
        <v>1.5697399999999999</v>
      </c>
      <c r="K1115">
        <v>0.38237500000000002</v>
      </c>
      <c r="L1115">
        <v>1.5356810000000001</v>
      </c>
      <c r="M1115">
        <v>0.88847799999999999</v>
      </c>
      <c r="N1115">
        <v>1.5118750000000001</v>
      </c>
      <c r="O1115">
        <v>1.49753</v>
      </c>
    </row>
    <row r="1116" spans="1:15">
      <c r="A1116" s="2">
        <v>43676</v>
      </c>
      <c r="B1116">
        <v>1.1739440000000001</v>
      </c>
      <c r="C1116">
        <v>1.0952569999999999</v>
      </c>
      <c r="D1116">
        <v>1.6168800000000001</v>
      </c>
      <c r="E1116">
        <v>1.7481150000000001</v>
      </c>
      <c r="F1116">
        <v>1.5559289999999999</v>
      </c>
      <c r="G1116">
        <v>1.566052</v>
      </c>
      <c r="H1116">
        <v>1.2590269999999999</v>
      </c>
      <c r="I1116">
        <v>1.566052</v>
      </c>
      <c r="J1116">
        <v>1.566052</v>
      </c>
      <c r="K1116">
        <v>0.38128699999999999</v>
      </c>
      <c r="L1116">
        <v>1.5320670000000001</v>
      </c>
      <c r="M1116">
        <v>0.88619499999999995</v>
      </c>
      <c r="N1116">
        <v>1.508324</v>
      </c>
      <c r="O1116">
        <v>1.494008</v>
      </c>
    </row>
    <row r="1117" spans="1:15">
      <c r="A1117" s="2">
        <v>43677</v>
      </c>
      <c r="B1117">
        <v>1.1730970000000001</v>
      </c>
      <c r="C1117">
        <v>1.085364</v>
      </c>
      <c r="D1117">
        <v>1.6156060000000001</v>
      </c>
      <c r="E1117">
        <v>1.7485120000000001</v>
      </c>
      <c r="F1117">
        <v>1.553016</v>
      </c>
      <c r="G1117">
        <v>1.5621400000000001</v>
      </c>
      <c r="H1117">
        <v>1.2542740000000001</v>
      </c>
      <c r="I1117">
        <v>1.5621400000000001</v>
      </c>
      <c r="J1117">
        <v>1.5621400000000001</v>
      </c>
      <c r="K1117">
        <v>0.37990400000000002</v>
      </c>
      <c r="L1117">
        <v>1.528249</v>
      </c>
      <c r="M1117">
        <v>0.88395500000000005</v>
      </c>
      <c r="N1117">
        <v>1.5045539999999999</v>
      </c>
      <c r="O1117">
        <v>1.490278</v>
      </c>
    </row>
    <row r="1118" spans="1:15">
      <c r="A1118" s="2">
        <v>43678</v>
      </c>
      <c r="B1118">
        <v>1.171268</v>
      </c>
      <c r="C1118">
        <v>1.0763389999999999</v>
      </c>
      <c r="D1118">
        <v>1.6092580000000001</v>
      </c>
      <c r="E1118">
        <v>1.748834</v>
      </c>
      <c r="F1118">
        <v>1.5501990000000001</v>
      </c>
      <c r="G1118">
        <v>1.5563419999999999</v>
      </c>
      <c r="H1118">
        <v>1.248769</v>
      </c>
      <c r="I1118">
        <v>1.5563419999999999</v>
      </c>
      <c r="J1118">
        <v>1.5563419999999999</v>
      </c>
      <c r="K1118">
        <v>0.37806099999999998</v>
      </c>
      <c r="L1118">
        <v>1.5225740000000001</v>
      </c>
      <c r="M1118">
        <v>0.88055700000000003</v>
      </c>
      <c r="N1118">
        <v>1.4989650000000001</v>
      </c>
      <c r="O1118">
        <v>1.4847509999999999</v>
      </c>
    </row>
    <row r="1119" spans="1:15">
      <c r="A1119" s="2">
        <v>43679</v>
      </c>
      <c r="B1119">
        <v>1.167046</v>
      </c>
      <c r="C1119">
        <v>1.0604830000000001</v>
      </c>
      <c r="D1119">
        <v>1.5922179999999999</v>
      </c>
      <c r="E1119">
        <v>1.73671</v>
      </c>
      <c r="F1119">
        <v>1.5377940000000001</v>
      </c>
      <c r="G1119">
        <v>1.5375890000000001</v>
      </c>
      <c r="H1119">
        <v>1.244729</v>
      </c>
      <c r="I1119">
        <v>1.5375890000000001</v>
      </c>
      <c r="J1119">
        <v>1.5375890000000001</v>
      </c>
      <c r="K1119">
        <v>0.373919</v>
      </c>
      <c r="L1119">
        <v>1.5042310000000001</v>
      </c>
      <c r="M1119">
        <v>0.87039200000000005</v>
      </c>
      <c r="N1119">
        <v>1.480904</v>
      </c>
      <c r="O1119">
        <v>1.466861</v>
      </c>
    </row>
    <row r="1120" spans="1:15">
      <c r="A1120" s="2">
        <v>43682</v>
      </c>
      <c r="B1120">
        <v>1.1624699999999999</v>
      </c>
      <c r="C1120">
        <v>1.040179</v>
      </c>
      <c r="D1120">
        <v>1.5861799999999999</v>
      </c>
      <c r="E1120">
        <v>1.7292540000000001</v>
      </c>
      <c r="F1120">
        <v>1.5311360000000001</v>
      </c>
      <c r="G1120">
        <v>1.5308759999999999</v>
      </c>
      <c r="H1120">
        <v>1.24074</v>
      </c>
      <c r="I1120">
        <v>1.5308759999999999</v>
      </c>
      <c r="J1120">
        <v>1.5308759999999999</v>
      </c>
      <c r="K1120">
        <v>0.37244699999999997</v>
      </c>
      <c r="L1120">
        <v>1.497671</v>
      </c>
      <c r="M1120">
        <v>0.866533</v>
      </c>
      <c r="N1120">
        <v>1.4746010000000001</v>
      </c>
      <c r="O1120">
        <v>1.460464</v>
      </c>
    </row>
    <row r="1121" spans="1:15">
      <c r="A1121" s="2">
        <v>43683</v>
      </c>
      <c r="B1121">
        <v>1.15594</v>
      </c>
      <c r="C1121">
        <v>1.02904</v>
      </c>
      <c r="D1121">
        <v>1.576427</v>
      </c>
      <c r="E1121">
        <v>1.728251</v>
      </c>
      <c r="F1121">
        <v>1.5300240000000001</v>
      </c>
      <c r="G1121">
        <v>1.529774</v>
      </c>
      <c r="H1121">
        <v>1.24074</v>
      </c>
      <c r="I1121">
        <v>1.529774</v>
      </c>
      <c r="J1121">
        <v>1.529774</v>
      </c>
      <c r="K1121">
        <v>0.37210500000000002</v>
      </c>
      <c r="L1121">
        <v>1.4965930000000001</v>
      </c>
      <c r="M1121">
        <v>0.86591600000000002</v>
      </c>
      <c r="N1121">
        <v>1.4735389999999999</v>
      </c>
      <c r="O1121">
        <v>1.4594119999999999</v>
      </c>
    </row>
    <row r="1122" spans="1:15">
      <c r="A1122" s="2">
        <v>43684</v>
      </c>
      <c r="B1122">
        <v>1.15594</v>
      </c>
      <c r="C1122">
        <v>1.024824</v>
      </c>
      <c r="D1122">
        <v>1.576427</v>
      </c>
      <c r="E1122">
        <v>1.728251</v>
      </c>
      <c r="F1122">
        <v>1.5300240000000001</v>
      </c>
      <c r="G1122">
        <v>1.529774</v>
      </c>
      <c r="H1122">
        <v>1.24074</v>
      </c>
      <c r="I1122">
        <v>1.529774</v>
      </c>
      <c r="J1122">
        <v>1.529774</v>
      </c>
      <c r="K1122">
        <v>0.37210500000000002</v>
      </c>
      <c r="L1122">
        <v>1.4965930000000001</v>
      </c>
      <c r="M1122">
        <v>0.86591600000000002</v>
      </c>
      <c r="N1122">
        <v>1.4735389999999999</v>
      </c>
      <c r="O1122">
        <v>1.4594119999999999</v>
      </c>
    </row>
    <row r="1123" spans="1:15">
      <c r="A1123" s="2">
        <v>43685</v>
      </c>
      <c r="B1123">
        <v>1.15594</v>
      </c>
      <c r="C1123">
        <v>1.038368</v>
      </c>
      <c r="D1123">
        <v>1.576427</v>
      </c>
      <c r="E1123">
        <v>1.728251</v>
      </c>
      <c r="F1123">
        <v>1.5300240000000001</v>
      </c>
      <c r="G1123">
        <v>1.529774</v>
      </c>
      <c r="H1123">
        <v>1.24074</v>
      </c>
      <c r="I1123">
        <v>1.529774</v>
      </c>
      <c r="J1123">
        <v>1.529774</v>
      </c>
      <c r="K1123">
        <v>0.37210500000000002</v>
      </c>
      <c r="L1123">
        <v>1.4965930000000001</v>
      </c>
      <c r="M1123">
        <v>0.86591600000000002</v>
      </c>
      <c r="N1123">
        <v>1.4735389999999999</v>
      </c>
      <c r="O1123">
        <v>1.4594119999999999</v>
      </c>
    </row>
    <row r="1124" spans="1:15">
      <c r="A1124" s="2">
        <v>43686</v>
      </c>
      <c r="B1124">
        <v>1.15594</v>
      </c>
      <c r="C1124">
        <v>1.0282480000000001</v>
      </c>
      <c r="D1124">
        <v>1.576427</v>
      </c>
      <c r="E1124">
        <v>1.728251</v>
      </c>
      <c r="F1124">
        <v>1.5300240000000001</v>
      </c>
      <c r="G1124">
        <v>1.529774</v>
      </c>
      <c r="H1124">
        <v>1.24074</v>
      </c>
      <c r="I1124">
        <v>1.529774</v>
      </c>
      <c r="J1124">
        <v>1.529774</v>
      </c>
      <c r="K1124">
        <v>0.37210500000000002</v>
      </c>
      <c r="L1124">
        <v>1.4965930000000001</v>
      </c>
      <c r="M1124">
        <v>0.86591600000000002</v>
      </c>
      <c r="N1124">
        <v>1.4735389999999999</v>
      </c>
      <c r="O1124">
        <v>1.4594119999999999</v>
      </c>
    </row>
    <row r="1125" spans="1:15">
      <c r="A1125" s="2">
        <v>43689</v>
      </c>
      <c r="B1125">
        <v>1.15594</v>
      </c>
      <c r="C1125">
        <v>1.0468040000000001</v>
      </c>
      <c r="D1125">
        <v>1.576427</v>
      </c>
      <c r="E1125">
        <v>1.728251</v>
      </c>
      <c r="F1125">
        <v>1.5300240000000001</v>
      </c>
      <c r="G1125">
        <v>1.529774</v>
      </c>
      <c r="H1125">
        <v>1.24074</v>
      </c>
      <c r="I1125">
        <v>1.529774</v>
      </c>
      <c r="J1125">
        <v>1.529774</v>
      </c>
      <c r="K1125">
        <v>0.37210500000000002</v>
      </c>
      <c r="L1125">
        <v>1.4965930000000001</v>
      </c>
      <c r="M1125">
        <v>0.86591600000000002</v>
      </c>
      <c r="N1125">
        <v>1.4735389999999999</v>
      </c>
      <c r="O1125">
        <v>1.4594119999999999</v>
      </c>
    </row>
    <row r="1126" spans="1:15">
      <c r="A1126" s="2">
        <v>43690</v>
      </c>
      <c r="B1126">
        <v>1.15594</v>
      </c>
      <c r="C1126">
        <v>1.037366</v>
      </c>
      <c r="D1126">
        <v>1.576427</v>
      </c>
      <c r="E1126">
        <v>1.728251</v>
      </c>
      <c r="F1126">
        <v>1.5300240000000001</v>
      </c>
      <c r="G1126">
        <v>1.529774</v>
      </c>
      <c r="H1126">
        <v>1.24074</v>
      </c>
      <c r="I1126">
        <v>1.529774</v>
      </c>
      <c r="J1126">
        <v>1.529774</v>
      </c>
      <c r="K1126">
        <v>0.37210500000000002</v>
      </c>
      <c r="L1126">
        <v>1.4965930000000001</v>
      </c>
      <c r="M1126">
        <v>0.86591600000000002</v>
      </c>
      <c r="N1126">
        <v>1.4735389999999999</v>
      </c>
      <c r="O1126">
        <v>1.4594119999999999</v>
      </c>
    </row>
    <row r="1127" spans="1:15">
      <c r="A1127" s="2">
        <v>43691</v>
      </c>
      <c r="B1127">
        <v>1.15594</v>
      </c>
      <c r="C1127">
        <v>1.0420780000000001</v>
      </c>
      <c r="D1127">
        <v>1.576427</v>
      </c>
      <c r="E1127">
        <v>1.728251</v>
      </c>
      <c r="F1127">
        <v>1.5300240000000001</v>
      </c>
      <c r="G1127">
        <v>1.529774</v>
      </c>
      <c r="H1127">
        <v>1.24074</v>
      </c>
      <c r="I1127">
        <v>1.529774</v>
      </c>
      <c r="J1127">
        <v>1.529774</v>
      </c>
      <c r="K1127">
        <v>0.37210500000000002</v>
      </c>
      <c r="L1127">
        <v>1.4965930000000001</v>
      </c>
      <c r="M1127">
        <v>0.86591600000000002</v>
      </c>
      <c r="N1127">
        <v>1.4735389999999999</v>
      </c>
      <c r="O1127">
        <v>1.4594119999999999</v>
      </c>
    </row>
    <row r="1128" spans="1:15">
      <c r="A1128" s="2">
        <v>43692</v>
      </c>
      <c r="B1128">
        <v>1.15594</v>
      </c>
      <c r="C1128">
        <v>1.0453600000000001</v>
      </c>
      <c r="D1128">
        <v>1.576427</v>
      </c>
      <c r="E1128">
        <v>1.728251</v>
      </c>
      <c r="F1128">
        <v>1.5300240000000001</v>
      </c>
      <c r="G1128">
        <v>1.529774</v>
      </c>
      <c r="H1128">
        <v>1.24074</v>
      </c>
      <c r="I1128">
        <v>1.529774</v>
      </c>
      <c r="J1128">
        <v>1.529774</v>
      </c>
      <c r="K1128">
        <v>0.37210500000000002</v>
      </c>
      <c r="L1128">
        <v>1.4965930000000001</v>
      </c>
      <c r="M1128">
        <v>0.86591600000000002</v>
      </c>
      <c r="N1128">
        <v>1.4735389999999999</v>
      </c>
      <c r="O1128">
        <v>1.4594119999999999</v>
      </c>
    </row>
    <row r="1129" spans="1:15">
      <c r="A1129" s="2">
        <v>43693</v>
      </c>
      <c r="B1129">
        <v>1.155886</v>
      </c>
      <c r="C1129">
        <v>1.050041</v>
      </c>
      <c r="D1129">
        <v>1.57636</v>
      </c>
      <c r="E1129">
        <v>1.728145</v>
      </c>
      <c r="F1129">
        <v>1.5298940000000001</v>
      </c>
      <c r="G1129">
        <v>1.5295609999999999</v>
      </c>
      <c r="H1129">
        <v>1.240686</v>
      </c>
      <c r="I1129">
        <v>1.5295609999999999</v>
      </c>
      <c r="J1129">
        <v>1.5295609999999999</v>
      </c>
      <c r="K1129">
        <v>0.37205300000000002</v>
      </c>
      <c r="L1129">
        <v>1.4963839999999999</v>
      </c>
      <c r="M1129">
        <v>0.86579600000000001</v>
      </c>
      <c r="N1129">
        <v>1.4733339999999999</v>
      </c>
      <c r="O1129">
        <v>1.459209</v>
      </c>
    </row>
    <row r="1130" spans="1:15">
      <c r="A1130" s="2">
        <v>43696</v>
      </c>
      <c r="B1130">
        <v>1.1570400000000001</v>
      </c>
      <c r="C1130">
        <v>1.0728359999999999</v>
      </c>
      <c r="D1130">
        <v>1.5784020000000001</v>
      </c>
      <c r="E1130">
        <v>1.7300869999999999</v>
      </c>
      <c r="F1130">
        <v>1.532578</v>
      </c>
      <c r="G1130">
        <v>1.5335300000000001</v>
      </c>
      <c r="H1130">
        <v>1.2401990000000001</v>
      </c>
      <c r="I1130">
        <v>1.5335300000000001</v>
      </c>
      <c r="J1130">
        <v>1.5335300000000001</v>
      </c>
      <c r="K1130">
        <v>0.372776</v>
      </c>
      <c r="L1130">
        <v>1.5002740000000001</v>
      </c>
      <c r="M1130">
        <v>0.86792499999999995</v>
      </c>
      <c r="N1130">
        <v>1.4771529999999999</v>
      </c>
      <c r="O1130">
        <v>1.462996</v>
      </c>
    </row>
    <row r="1131" spans="1:15">
      <c r="A1131" s="2">
        <v>43697</v>
      </c>
      <c r="B1131">
        <v>1.1567989999999999</v>
      </c>
      <c r="C1131">
        <v>1.071885</v>
      </c>
      <c r="D1131">
        <v>1.5788219999999999</v>
      </c>
      <c r="E1131">
        <v>1.729322</v>
      </c>
      <c r="F1131">
        <v>1.531701</v>
      </c>
      <c r="G1131">
        <v>1.5321070000000001</v>
      </c>
      <c r="H1131">
        <v>1.2401990000000001</v>
      </c>
      <c r="I1131">
        <v>1.5321070000000001</v>
      </c>
      <c r="J1131">
        <v>1.5321070000000001</v>
      </c>
      <c r="K1131">
        <v>0.37218899999999999</v>
      </c>
      <c r="L1131">
        <v>1.4988840000000001</v>
      </c>
      <c r="M1131">
        <v>0.867147</v>
      </c>
      <c r="N1131">
        <v>1.475789</v>
      </c>
      <c r="O1131">
        <v>1.4616480000000001</v>
      </c>
    </row>
    <row r="1132" spans="1:15">
      <c r="A1132" s="2">
        <v>43698</v>
      </c>
      <c r="B1132">
        <v>1.156428</v>
      </c>
      <c r="C1132">
        <v>1.070195</v>
      </c>
      <c r="D1132">
        <v>1.578889</v>
      </c>
      <c r="E1132">
        <v>1.7308110000000001</v>
      </c>
      <c r="F1132">
        <v>1.529795</v>
      </c>
      <c r="G1132">
        <v>1.531393</v>
      </c>
      <c r="H1132">
        <v>1.2401990000000001</v>
      </c>
      <c r="I1132">
        <v>1.531393</v>
      </c>
      <c r="J1132">
        <v>1.531393</v>
      </c>
      <c r="K1132">
        <v>0.37207499999999999</v>
      </c>
      <c r="L1132">
        <v>1.4982</v>
      </c>
      <c r="M1132">
        <v>0.86672099999999996</v>
      </c>
      <c r="N1132">
        <v>1.4751019999999999</v>
      </c>
      <c r="O1132">
        <v>1.4609829999999999</v>
      </c>
    </row>
    <row r="1133" spans="1:15">
      <c r="A1133" s="2">
        <v>43699</v>
      </c>
      <c r="B1133">
        <v>1.1582209999999999</v>
      </c>
      <c r="C1133">
        <v>1.07352</v>
      </c>
      <c r="D1133">
        <v>1.5766560000000001</v>
      </c>
      <c r="E1133">
        <v>1.7363900000000001</v>
      </c>
      <c r="F1133">
        <v>1.5306869999999999</v>
      </c>
      <c r="G1133">
        <v>1.534735</v>
      </c>
      <c r="H1133">
        <v>1.2401990000000001</v>
      </c>
      <c r="I1133">
        <v>1.534735</v>
      </c>
      <c r="J1133">
        <v>1.534735</v>
      </c>
      <c r="K1133">
        <v>0.37186000000000002</v>
      </c>
      <c r="L1133">
        <v>1.5014780000000001</v>
      </c>
      <c r="M1133">
        <v>0.86810600000000004</v>
      </c>
      <c r="N1133">
        <v>1.478353</v>
      </c>
      <c r="O1133">
        <v>1.4641690000000001</v>
      </c>
    </row>
    <row r="1134" spans="1:15">
      <c r="A1134" s="2">
        <v>43700</v>
      </c>
      <c r="B1134">
        <v>1.166374</v>
      </c>
      <c r="C1134">
        <v>1.0812600000000001</v>
      </c>
      <c r="D1134">
        <v>1.589731</v>
      </c>
      <c r="E1134">
        <v>1.7498530000000001</v>
      </c>
      <c r="F1134">
        <v>1.5440640000000001</v>
      </c>
      <c r="G1134">
        <v>1.5444960000000001</v>
      </c>
      <c r="H1134">
        <v>1.2401990000000001</v>
      </c>
      <c r="I1134">
        <v>1.5444960000000001</v>
      </c>
      <c r="J1134">
        <v>1.5444960000000001</v>
      </c>
      <c r="K1134">
        <v>0.37252800000000003</v>
      </c>
      <c r="L1134">
        <v>1.5109950000000001</v>
      </c>
      <c r="M1134">
        <v>0.87307999999999997</v>
      </c>
      <c r="N1134">
        <v>1.4877849999999999</v>
      </c>
      <c r="O1134">
        <v>1.4734860000000001</v>
      </c>
    </row>
    <row r="1135" spans="1:15">
      <c r="A1135" s="2">
        <v>43703</v>
      </c>
      <c r="B1135">
        <v>1.166542</v>
      </c>
      <c r="C1135">
        <v>1.0657099999999999</v>
      </c>
      <c r="D1135">
        <v>1.5879300000000001</v>
      </c>
      <c r="E1135">
        <v>1.751849</v>
      </c>
      <c r="F1135">
        <v>1.5363800000000001</v>
      </c>
      <c r="G1135">
        <v>1.5354509999999999</v>
      </c>
      <c r="H1135">
        <v>1.2401990000000001</v>
      </c>
      <c r="I1135">
        <v>1.5354509999999999</v>
      </c>
      <c r="J1135">
        <v>1.5354509999999999</v>
      </c>
      <c r="K1135">
        <v>0.369892</v>
      </c>
      <c r="L1135">
        <v>1.50217</v>
      </c>
      <c r="M1135">
        <v>0.86807999999999996</v>
      </c>
      <c r="N1135">
        <v>1.4790490000000001</v>
      </c>
      <c r="O1135">
        <v>1.464858</v>
      </c>
    </row>
    <row r="1136" spans="1:15">
      <c r="A1136" s="2">
        <v>43704</v>
      </c>
      <c r="B1136">
        <v>1.171978</v>
      </c>
      <c r="C1136">
        <v>1.0801540000000001</v>
      </c>
      <c r="D1136">
        <v>1.5970009999999999</v>
      </c>
      <c r="E1136">
        <v>1.7691950000000001</v>
      </c>
      <c r="F1136">
        <v>1.548343</v>
      </c>
      <c r="G1136">
        <v>1.5556140000000001</v>
      </c>
      <c r="H1136">
        <v>1.2401990000000001</v>
      </c>
      <c r="I1136">
        <v>1.5556140000000001</v>
      </c>
      <c r="J1136">
        <v>1.5556140000000001</v>
      </c>
      <c r="K1136">
        <v>0.37224000000000002</v>
      </c>
      <c r="L1136">
        <v>1.5217099999999999</v>
      </c>
      <c r="M1136">
        <v>0.879355</v>
      </c>
      <c r="N1136">
        <v>1.49847</v>
      </c>
      <c r="O1136">
        <v>1.4840800000000001</v>
      </c>
    </row>
    <row r="1137" spans="1:15">
      <c r="A1137" s="2">
        <v>43705</v>
      </c>
      <c r="B1137">
        <v>1.168301</v>
      </c>
      <c r="C1137">
        <v>1.076087</v>
      </c>
      <c r="D1137">
        <v>1.594916</v>
      </c>
      <c r="E1137">
        <v>1.763817</v>
      </c>
      <c r="F1137">
        <v>1.5452159999999999</v>
      </c>
      <c r="G1137">
        <v>1.5492950000000001</v>
      </c>
      <c r="H1137">
        <v>1.2401990000000001</v>
      </c>
      <c r="I1137">
        <v>1.5492950000000001</v>
      </c>
      <c r="J1137">
        <v>1.5492950000000001</v>
      </c>
      <c r="K1137">
        <v>0.37005300000000002</v>
      </c>
      <c r="L1137">
        <v>1.5154650000000001</v>
      </c>
      <c r="M1137">
        <v>0.87567600000000001</v>
      </c>
      <c r="N1137">
        <v>1.4923820000000001</v>
      </c>
      <c r="O1137">
        <v>1.4780519999999999</v>
      </c>
    </row>
    <row r="1138" spans="1:15">
      <c r="A1138" s="2">
        <v>43706</v>
      </c>
      <c r="B1138">
        <v>1.178747</v>
      </c>
      <c r="C1138">
        <v>1.072581</v>
      </c>
      <c r="D1138">
        <v>1.597124</v>
      </c>
      <c r="E1138">
        <v>1.7709600000000001</v>
      </c>
      <c r="F1138">
        <v>1.545221</v>
      </c>
      <c r="G1138">
        <v>1.5551349999999999</v>
      </c>
      <c r="H1138">
        <v>1.2401990000000001</v>
      </c>
      <c r="I1138">
        <v>1.5551349999999999</v>
      </c>
      <c r="J1138">
        <v>1.5551349999999999</v>
      </c>
      <c r="K1138">
        <v>0.371085</v>
      </c>
      <c r="L1138">
        <v>1.5213410000000001</v>
      </c>
      <c r="M1138">
        <v>0.87872700000000004</v>
      </c>
      <c r="N1138">
        <v>1.497987</v>
      </c>
      <c r="O1138">
        <v>1.4836020000000001</v>
      </c>
    </row>
    <row r="1139" spans="1:15">
      <c r="A1139" s="2">
        <v>43707</v>
      </c>
      <c r="B1139">
        <v>1.176723</v>
      </c>
      <c r="C1139">
        <v>1.0752409999999999</v>
      </c>
      <c r="D1139">
        <v>1.5951470000000001</v>
      </c>
      <c r="E1139">
        <v>1.768675</v>
      </c>
      <c r="F1139">
        <v>1.5503610000000001</v>
      </c>
      <c r="G1139">
        <v>1.5528189999999999</v>
      </c>
      <c r="H1139">
        <v>1.2401990000000001</v>
      </c>
      <c r="I1139">
        <v>1.5528189999999999</v>
      </c>
      <c r="J1139">
        <v>1.5528189999999999</v>
      </c>
      <c r="K1139">
        <v>0.37051600000000001</v>
      </c>
      <c r="L1139">
        <v>1.5188170000000001</v>
      </c>
      <c r="M1139">
        <v>0.87753000000000003</v>
      </c>
      <c r="N1139">
        <v>1.4957750000000001</v>
      </c>
      <c r="O1139">
        <v>1.481355</v>
      </c>
    </row>
    <row r="1140" spans="1:15">
      <c r="A1140" s="2">
        <v>43710</v>
      </c>
      <c r="B1140">
        <v>1.200804</v>
      </c>
      <c r="C1140">
        <v>1.0890310000000001</v>
      </c>
      <c r="D1140">
        <v>1.6186039999999999</v>
      </c>
      <c r="E1140">
        <v>1.805458</v>
      </c>
      <c r="F1140">
        <v>1.5647869999999999</v>
      </c>
      <c r="G1140">
        <v>1.580714</v>
      </c>
      <c r="H1140">
        <v>1.2401990000000001</v>
      </c>
      <c r="I1140">
        <v>1.580714</v>
      </c>
      <c r="J1140">
        <v>1.580714</v>
      </c>
      <c r="K1140">
        <v>0.37434499999999998</v>
      </c>
      <c r="L1140">
        <v>1.546103</v>
      </c>
      <c r="M1140">
        <v>0.89069799999999999</v>
      </c>
      <c r="N1140">
        <v>1.522656</v>
      </c>
      <c r="O1140">
        <v>1.507984</v>
      </c>
    </row>
    <row r="1141" spans="1:15">
      <c r="A1141" s="2">
        <v>43711</v>
      </c>
      <c r="B1141">
        <v>1.2063200000000001</v>
      </c>
      <c r="C1141">
        <v>1.0905279999999999</v>
      </c>
      <c r="D1141">
        <v>1.628611</v>
      </c>
      <c r="E1141">
        <v>1.8081400000000001</v>
      </c>
      <c r="F1141">
        <v>1.570819</v>
      </c>
      <c r="G1141">
        <v>1.584025</v>
      </c>
      <c r="H1141">
        <v>1.2401990000000001</v>
      </c>
      <c r="I1141">
        <v>1.584025</v>
      </c>
      <c r="J1141">
        <v>1.584025</v>
      </c>
      <c r="K1141">
        <v>0.374303</v>
      </c>
      <c r="L1141">
        <v>1.549423</v>
      </c>
      <c r="M1141">
        <v>0.89195599999999997</v>
      </c>
      <c r="N1141">
        <v>1.526089</v>
      </c>
      <c r="O1141">
        <v>1.5111479999999999</v>
      </c>
    </row>
    <row r="1142" spans="1:15">
      <c r="A1142" s="2">
        <v>43712</v>
      </c>
      <c r="B1142">
        <v>1.2093020000000001</v>
      </c>
      <c r="C1142">
        <v>1.0996939999999999</v>
      </c>
      <c r="D1142">
        <v>1.6247689999999999</v>
      </c>
      <c r="E1142">
        <v>1.8066930000000001</v>
      </c>
      <c r="F1142">
        <v>1.5648629999999999</v>
      </c>
      <c r="G1142">
        <v>1.5778490000000001</v>
      </c>
      <c r="H1142">
        <v>1.2401990000000001</v>
      </c>
      <c r="I1142">
        <v>1.5778490000000001</v>
      </c>
      <c r="J1142">
        <v>1.5778490000000001</v>
      </c>
      <c r="K1142">
        <v>0.373525</v>
      </c>
      <c r="L1142">
        <v>1.543499</v>
      </c>
      <c r="M1142">
        <v>0.88713799999999998</v>
      </c>
      <c r="N1142">
        <v>1.5201439999999999</v>
      </c>
      <c r="O1142">
        <v>1.505255</v>
      </c>
    </row>
    <row r="1143" spans="1:15">
      <c r="A1143" s="2">
        <v>43713</v>
      </c>
      <c r="B1143">
        <v>1.2143679999999999</v>
      </c>
      <c r="C1143">
        <v>1.1108210000000001</v>
      </c>
      <c r="D1143">
        <v>1.6353660000000001</v>
      </c>
      <c r="E1143">
        <v>1.8189820000000001</v>
      </c>
      <c r="F1143">
        <v>1.567995</v>
      </c>
      <c r="G1143">
        <v>1.589712</v>
      </c>
      <c r="H1143">
        <v>1.2401990000000001</v>
      </c>
      <c r="I1143">
        <v>1.589712</v>
      </c>
      <c r="J1143">
        <v>1.589712</v>
      </c>
      <c r="K1143">
        <v>0.37512299999999998</v>
      </c>
      <c r="L1143">
        <v>1.555142</v>
      </c>
      <c r="M1143">
        <v>0.89191900000000002</v>
      </c>
      <c r="N1143">
        <v>1.531587</v>
      </c>
      <c r="O1143">
        <v>1.5165820000000001</v>
      </c>
    </row>
    <row r="1144" spans="1:15">
      <c r="A1144" s="2">
        <v>43714</v>
      </c>
      <c r="B1144">
        <v>1.2137899999999999</v>
      </c>
      <c r="C1144">
        <v>1.1173839999999999</v>
      </c>
      <c r="D1144">
        <v>1.6433180000000001</v>
      </c>
      <c r="E1144">
        <v>1.824498</v>
      </c>
      <c r="F1144">
        <v>1.5747530000000001</v>
      </c>
      <c r="G1144">
        <v>1.590573</v>
      </c>
      <c r="H1144">
        <v>1.2401990000000001</v>
      </c>
      <c r="I1144">
        <v>1.590573</v>
      </c>
      <c r="J1144">
        <v>1.590573</v>
      </c>
      <c r="K1144">
        <v>0.37530599999999997</v>
      </c>
      <c r="L1144">
        <v>1.556036</v>
      </c>
      <c r="M1144">
        <v>0.89217100000000005</v>
      </c>
      <c r="N1144">
        <v>1.5324409999999999</v>
      </c>
      <c r="O1144">
        <v>1.5151810000000001</v>
      </c>
    </row>
    <row r="1145" spans="1:15">
      <c r="A1145" s="2">
        <v>43717</v>
      </c>
      <c r="B1145">
        <v>1.2228330000000001</v>
      </c>
      <c r="C1145">
        <v>1.1243000000000001</v>
      </c>
      <c r="D1145">
        <v>1.6559079999999999</v>
      </c>
      <c r="E1145">
        <v>1.8371980000000001</v>
      </c>
      <c r="F1145">
        <v>1.586468</v>
      </c>
      <c r="G1145">
        <v>1.610004</v>
      </c>
      <c r="H1145">
        <v>1.240146</v>
      </c>
      <c r="I1145">
        <v>1.610004</v>
      </c>
      <c r="J1145">
        <v>1.610004</v>
      </c>
      <c r="K1145">
        <v>0.37984400000000001</v>
      </c>
      <c r="L1145">
        <v>1.5750420000000001</v>
      </c>
      <c r="M1145">
        <v>0.90249999999999997</v>
      </c>
      <c r="N1145">
        <v>1.550943</v>
      </c>
      <c r="O1145">
        <v>1.5337400000000001</v>
      </c>
    </row>
    <row r="1146" spans="1:15">
      <c r="A1146" s="2">
        <v>43718</v>
      </c>
      <c r="B1146">
        <v>1.2197519999999999</v>
      </c>
      <c r="C1146">
        <v>1.1204289999999999</v>
      </c>
      <c r="D1146">
        <v>1.645448</v>
      </c>
      <c r="E1146">
        <v>1.830489</v>
      </c>
      <c r="F1146">
        <v>1.58589</v>
      </c>
      <c r="G1146">
        <v>1.602549</v>
      </c>
      <c r="H1146">
        <v>1.2403409999999999</v>
      </c>
      <c r="I1146">
        <v>1.602549</v>
      </c>
      <c r="J1146">
        <v>1.602549</v>
      </c>
      <c r="K1146">
        <v>0.37773699999999999</v>
      </c>
      <c r="L1146">
        <v>1.5677859999999999</v>
      </c>
      <c r="M1146">
        <v>0.89875499999999997</v>
      </c>
      <c r="N1146">
        <v>1.5435620000000001</v>
      </c>
      <c r="O1146">
        <v>1.526629</v>
      </c>
    </row>
    <row r="1147" spans="1:15">
      <c r="A1147" s="2">
        <v>43719</v>
      </c>
      <c r="B1147">
        <v>1.206839</v>
      </c>
      <c r="C1147">
        <v>1.112174</v>
      </c>
      <c r="D1147">
        <v>1.6374869999999999</v>
      </c>
      <c r="E1147">
        <v>1.8159650000000001</v>
      </c>
      <c r="F1147">
        <v>1.5739719999999999</v>
      </c>
      <c r="G1147">
        <v>1.590001</v>
      </c>
      <c r="H1147">
        <v>1.2415639999999999</v>
      </c>
      <c r="I1147">
        <v>1.590001</v>
      </c>
      <c r="J1147">
        <v>1.590001</v>
      </c>
      <c r="K1147">
        <v>0.37564599999999998</v>
      </c>
      <c r="L1147">
        <v>1.5558069999999999</v>
      </c>
      <c r="M1147">
        <v>0.89103299999999996</v>
      </c>
      <c r="N1147">
        <v>1.5285359999999999</v>
      </c>
      <c r="O1147">
        <v>1.5146820000000001</v>
      </c>
    </row>
    <row r="1148" spans="1:15">
      <c r="A1148" s="2">
        <v>43720</v>
      </c>
      <c r="B1148">
        <v>1.209354</v>
      </c>
      <c r="C1148">
        <v>1.124139</v>
      </c>
      <c r="D1148">
        <v>1.644266</v>
      </c>
      <c r="E1148">
        <v>1.8155939999999999</v>
      </c>
      <c r="F1148">
        <v>1.580384</v>
      </c>
      <c r="G1148">
        <v>1.5932010000000001</v>
      </c>
      <c r="H1148">
        <v>1.24257</v>
      </c>
      <c r="I1148">
        <v>1.5932010000000001</v>
      </c>
      <c r="J1148">
        <v>1.5932010000000001</v>
      </c>
      <c r="K1148">
        <v>0.37707499999999999</v>
      </c>
      <c r="L1148">
        <v>1.5593220000000001</v>
      </c>
      <c r="M1148">
        <v>0.89230799999999999</v>
      </c>
      <c r="N1148">
        <v>1.531652</v>
      </c>
      <c r="O1148">
        <v>1.517706</v>
      </c>
    </row>
    <row r="1149" spans="1:15">
      <c r="A1149" s="2">
        <v>43724</v>
      </c>
      <c r="B1149">
        <v>1.2062679999999999</v>
      </c>
      <c r="C1149">
        <v>1.11999</v>
      </c>
      <c r="D1149">
        <v>1.6423209999999999</v>
      </c>
      <c r="E1149">
        <v>1.8104089999999999</v>
      </c>
      <c r="F1149">
        <v>1.5744359999999999</v>
      </c>
      <c r="G1149">
        <v>1.58901</v>
      </c>
      <c r="H1149">
        <v>1.240305</v>
      </c>
      <c r="I1149">
        <v>1.58901</v>
      </c>
      <c r="J1149">
        <v>1.58901</v>
      </c>
      <c r="K1149">
        <v>0.37562000000000001</v>
      </c>
      <c r="L1149">
        <v>1.55494</v>
      </c>
      <c r="M1149">
        <v>0.88973999999999998</v>
      </c>
      <c r="N1149">
        <v>1.5268809999999999</v>
      </c>
      <c r="O1149">
        <v>1.513725</v>
      </c>
    </row>
    <row r="1150" spans="1:15">
      <c r="A1150" s="2">
        <v>43725</v>
      </c>
      <c r="B1150">
        <v>1.195792</v>
      </c>
      <c r="C1150">
        <v>1.1011709999999999</v>
      </c>
      <c r="D1150">
        <v>1.6151679999999999</v>
      </c>
      <c r="E1150">
        <v>1.788049</v>
      </c>
      <c r="F1150">
        <v>1.549426</v>
      </c>
      <c r="G1150">
        <v>1.565798</v>
      </c>
      <c r="H1150">
        <v>1.2356370000000001</v>
      </c>
      <c r="I1150">
        <v>1.565798</v>
      </c>
      <c r="J1150">
        <v>1.565798</v>
      </c>
      <c r="K1150">
        <v>0.370616</v>
      </c>
      <c r="L1150">
        <v>1.532702</v>
      </c>
      <c r="M1150">
        <v>0.87700400000000001</v>
      </c>
      <c r="N1150">
        <v>1.5042249999999999</v>
      </c>
      <c r="O1150">
        <v>1.4888079999999999</v>
      </c>
    </row>
    <row r="1151" spans="1:15">
      <c r="A1151" s="2">
        <v>43726</v>
      </c>
      <c r="B1151">
        <v>1.1935549999999999</v>
      </c>
      <c r="C1151">
        <v>1.106508</v>
      </c>
      <c r="D1151">
        <v>1.616404</v>
      </c>
      <c r="E1151">
        <v>1.7902629999999999</v>
      </c>
      <c r="F1151">
        <v>1.5489090000000001</v>
      </c>
      <c r="G1151">
        <v>1.565253</v>
      </c>
      <c r="H1151">
        <v>1.241001</v>
      </c>
      <c r="I1151">
        <v>1.565253</v>
      </c>
      <c r="J1151">
        <v>1.565253</v>
      </c>
      <c r="K1151">
        <v>0.36970799999999998</v>
      </c>
      <c r="L1151">
        <v>1.5317700000000001</v>
      </c>
      <c r="M1151">
        <v>0.87621700000000002</v>
      </c>
      <c r="N1151">
        <v>1.503692</v>
      </c>
      <c r="O1151">
        <v>1.48828</v>
      </c>
    </row>
    <row r="1152" spans="1:15">
      <c r="A1152" s="2">
        <v>43727</v>
      </c>
      <c r="B1152">
        <v>1.2016100000000001</v>
      </c>
      <c r="C1152">
        <v>1.110555</v>
      </c>
      <c r="D1152">
        <v>1.6237269999999999</v>
      </c>
      <c r="E1152">
        <v>1.797858</v>
      </c>
      <c r="F1152">
        <v>1.5605340000000001</v>
      </c>
      <c r="G1152">
        <v>1.575018</v>
      </c>
      <c r="H1152">
        <v>1.2414480000000001</v>
      </c>
      <c r="I1152">
        <v>1.575018</v>
      </c>
      <c r="J1152">
        <v>1.575018</v>
      </c>
      <c r="K1152">
        <v>0.37106099999999997</v>
      </c>
      <c r="L1152">
        <v>1.5409170000000001</v>
      </c>
      <c r="M1152">
        <v>0.87967799999999996</v>
      </c>
      <c r="N1152">
        <v>1.513056</v>
      </c>
      <c r="O1152">
        <v>1.4975590000000001</v>
      </c>
    </row>
    <row r="1153" spans="1:15">
      <c r="A1153" s="2">
        <v>43728</v>
      </c>
      <c r="B1153">
        <v>1.215184</v>
      </c>
      <c r="C1153">
        <v>1.1137440000000001</v>
      </c>
      <c r="D1153">
        <v>1.6246339999999999</v>
      </c>
      <c r="E1153">
        <v>1.7960780000000001</v>
      </c>
      <c r="F1153">
        <v>1.5603389999999999</v>
      </c>
      <c r="G1153">
        <v>1.576379</v>
      </c>
      <c r="H1153">
        <v>1.241895</v>
      </c>
      <c r="I1153">
        <v>1.576379</v>
      </c>
      <c r="J1153">
        <v>1.576379</v>
      </c>
      <c r="K1153">
        <v>0.37080999999999997</v>
      </c>
      <c r="L1153">
        <v>1.542003</v>
      </c>
      <c r="M1153">
        <v>0.87938499999999997</v>
      </c>
      <c r="N1153">
        <v>1.5145360000000001</v>
      </c>
      <c r="O1153">
        <v>1.498831</v>
      </c>
    </row>
    <row r="1154" spans="1:15">
      <c r="A1154" s="2">
        <v>43731</v>
      </c>
      <c r="B1154">
        <v>1.2134130000000001</v>
      </c>
      <c r="C1154">
        <v>1.101013</v>
      </c>
      <c r="D1154">
        <v>1.6269720000000001</v>
      </c>
      <c r="E1154">
        <v>1.7939069999999999</v>
      </c>
      <c r="F1154">
        <v>1.5595319999999999</v>
      </c>
      <c r="G1154">
        <v>1.5752999999999999</v>
      </c>
      <c r="H1154">
        <v>1.232864</v>
      </c>
      <c r="I1154">
        <v>1.5752999999999999</v>
      </c>
      <c r="J1154">
        <v>1.5752999999999999</v>
      </c>
      <c r="K1154">
        <v>0.37033899999999997</v>
      </c>
      <c r="L1154">
        <v>1.5416259999999999</v>
      </c>
      <c r="M1154">
        <v>0.87894300000000003</v>
      </c>
      <c r="N1154">
        <v>1.5134909999999999</v>
      </c>
      <c r="O1154">
        <v>1.497797</v>
      </c>
    </row>
    <row r="1155" spans="1:15">
      <c r="A1155" s="2">
        <v>43732</v>
      </c>
      <c r="B1155">
        <v>1.209803</v>
      </c>
      <c r="C1155">
        <v>1.1039620000000001</v>
      </c>
      <c r="D1155">
        <v>1.62477</v>
      </c>
      <c r="E1155">
        <v>1.7917529999999999</v>
      </c>
      <c r="F1155">
        <v>1.554265</v>
      </c>
      <c r="G1155">
        <v>1.5698829999999999</v>
      </c>
      <c r="H1155">
        <v>1.2323170000000001</v>
      </c>
      <c r="I1155">
        <v>1.5698829999999999</v>
      </c>
      <c r="J1155">
        <v>1.5698829999999999</v>
      </c>
      <c r="K1155">
        <v>0.36957099999999998</v>
      </c>
      <c r="L1155">
        <v>1.536538</v>
      </c>
      <c r="M1155">
        <v>0.87691699999999995</v>
      </c>
      <c r="N1155">
        <v>1.507404</v>
      </c>
      <c r="O1155">
        <v>1.492543</v>
      </c>
    </row>
    <row r="1156" spans="1:15">
      <c r="A1156" s="2">
        <v>43733</v>
      </c>
      <c r="B1156">
        <v>1.2091670000000001</v>
      </c>
      <c r="C1156">
        <v>1.0954440000000001</v>
      </c>
      <c r="D1156">
        <v>1.622573</v>
      </c>
      <c r="E1156">
        <v>1.789472</v>
      </c>
      <c r="F1156">
        <v>1.5512250000000001</v>
      </c>
      <c r="G1156">
        <v>1.566003</v>
      </c>
      <c r="H1156">
        <v>1.2323170000000001</v>
      </c>
      <c r="I1156">
        <v>1.566003</v>
      </c>
      <c r="J1156">
        <v>1.566003</v>
      </c>
      <c r="K1156">
        <v>0.36848599999999998</v>
      </c>
      <c r="L1156">
        <v>1.5326660000000001</v>
      </c>
      <c r="M1156">
        <v>0.87450099999999997</v>
      </c>
      <c r="N1156">
        <v>1.503981</v>
      </c>
      <c r="O1156">
        <v>1.488855</v>
      </c>
    </row>
    <row r="1157" spans="1:15">
      <c r="A1157" s="2">
        <v>43734</v>
      </c>
      <c r="B1157">
        <v>1.2091670000000001</v>
      </c>
      <c r="C1157">
        <v>1.086999</v>
      </c>
      <c r="D1157">
        <v>1.622573</v>
      </c>
      <c r="E1157">
        <v>1.789472</v>
      </c>
      <c r="F1157">
        <v>1.5512250000000001</v>
      </c>
      <c r="G1157">
        <v>1.566003</v>
      </c>
      <c r="H1157">
        <v>1.2323170000000001</v>
      </c>
      <c r="I1157">
        <v>1.566003</v>
      </c>
      <c r="J1157">
        <v>1.566003</v>
      </c>
      <c r="K1157">
        <v>0.36848599999999998</v>
      </c>
      <c r="L1157">
        <v>1.5326660000000001</v>
      </c>
      <c r="M1157">
        <v>0.87450099999999997</v>
      </c>
      <c r="N1157">
        <v>1.503981</v>
      </c>
      <c r="O1157">
        <v>1.488855</v>
      </c>
    </row>
    <row r="1158" spans="1:15">
      <c r="A1158" s="2">
        <v>43735</v>
      </c>
      <c r="B1158">
        <v>1.2091670000000001</v>
      </c>
      <c r="C1158">
        <v>1.0902559999999999</v>
      </c>
      <c r="D1158">
        <v>1.622573</v>
      </c>
      <c r="E1158">
        <v>1.789472</v>
      </c>
      <c r="F1158">
        <v>1.5512250000000001</v>
      </c>
      <c r="G1158">
        <v>1.566003</v>
      </c>
      <c r="H1158">
        <v>1.2323170000000001</v>
      </c>
      <c r="I1158">
        <v>1.566003</v>
      </c>
      <c r="J1158">
        <v>1.566003</v>
      </c>
      <c r="K1158">
        <v>0.36848599999999998</v>
      </c>
      <c r="L1158">
        <v>1.5326660000000001</v>
      </c>
      <c r="M1158">
        <v>0.87450099999999997</v>
      </c>
      <c r="N1158">
        <v>1.503981</v>
      </c>
      <c r="O1158">
        <v>1.488855</v>
      </c>
    </row>
    <row r="1159" spans="1:15">
      <c r="A1159" s="2">
        <v>43738</v>
      </c>
      <c r="B1159">
        <v>1.2091670000000001</v>
      </c>
      <c r="C1159">
        <v>1.079469</v>
      </c>
      <c r="D1159">
        <v>1.622573</v>
      </c>
      <c r="E1159">
        <v>1.789472</v>
      </c>
      <c r="F1159">
        <v>1.5512250000000001</v>
      </c>
      <c r="G1159">
        <v>1.566003</v>
      </c>
      <c r="H1159">
        <v>1.2323170000000001</v>
      </c>
      <c r="I1159">
        <v>1.566003</v>
      </c>
      <c r="J1159">
        <v>1.566003</v>
      </c>
      <c r="K1159">
        <v>0.36848599999999998</v>
      </c>
      <c r="L1159">
        <v>1.5326660000000001</v>
      </c>
      <c r="M1159">
        <v>0.87450099999999997</v>
      </c>
      <c r="N1159">
        <v>1.503981</v>
      </c>
      <c r="O1159">
        <v>1.488855</v>
      </c>
    </row>
    <row r="1160" spans="1:15">
      <c r="A1160" s="2">
        <v>43746</v>
      </c>
      <c r="B1160">
        <v>1.2091670000000001</v>
      </c>
      <c r="C1160">
        <v>1.08602</v>
      </c>
      <c r="D1160">
        <v>1.622573</v>
      </c>
      <c r="E1160">
        <v>1.789472</v>
      </c>
      <c r="F1160">
        <v>1.5512250000000001</v>
      </c>
      <c r="G1160">
        <v>1.566003</v>
      </c>
      <c r="H1160">
        <v>1.2323170000000001</v>
      </c>
      <c r="I1160">
        <v>1.566003</v>
      </c>
      <c r="J1160">
        <v>1.566003</v>
      </c>
      <c r="K1160">
        <v>0.36848599999999998</v>
      </c>
      <c r="L1160">
        <v>1.5326660000000001</v>
      </c>
      <c r="M1160">
        <v>0.87450099999999997</v>
      </c>
      <c r="N1160">
        <v>1.503981</v>
      </c>
      <c r="O1160">
        <v>1.488855</v>
      </c>
    </row>
    <row r="1161" spans="1:15">
      <c r="A1161" s="2">
        <v>43747</v>
      </c>
      <c r="B1161">
        <v>1.2091670000000001</v>
      </c>
      <c r="C1161">
        <v>1.087593</v>
      </c>
      <c r="D1161">
        <v>1.622573</v>
      </c>
      <c r="E1161">
        <v>1.789472</v>
      </c>
      <c r="F1161">
        <v>1.5512250000000001</v>
      </c>
      <c r="G1161">
        <v>1.566003</v>
      </c>
      <c r="H1161">
        <v>1.2323170000000001</v>
      </c>
      <c r="I1161">
        <v>1.566003</v>
      </c>
      <c r="J1161">
        <v>1.566003</v>
      </c>
      <c r="K1161">
        <v>0.36848599999999998</v>
      </c>
      <c r="L1161">
        <v>1.5326660000000001</v>
      </c>
      <c r="M1161">
        <v>0.87450099999999997</v>
      </c>
      <c r="N1161">
        <v>1.503981</v>
      </c>
      <c r="O1161">
        <v>1.488855</v>
      </c>
    </row>
    <row r="1162" spans="1:15">
      <c r="A1162" s="2">
        <v>43748</v>
      </c>
      <c r="B1162">
        <v>1.2091670000000001</v>
      </c>
      <c r="C1162">
        <v>1.096479</v>
      </c>
      <c r="D1162">
        <v>1.622573</v>
      </c>
      <c r="E1162">
        <v>1.789472</v>
      </c>
      <c r="F1162">
        <v>1.5512250000000001</v>
      </c>
      <c r="G1162">
        <v>1.566003</v>
      </c>
      <c r="H1162">
        <v>1.2323170000000001</v>
      </c>
      <c r="I1162">
        <v>1.566003</v>
      </c>
      <c r="J1162">
        <v>1.566003</v>
      </c>
      <c r="K1162">
        <v>0.36848599999999998</v>
      </c>
      <c r="L1162">
        <v>1.5326660000000001</v>
      </c>
      <c r="M1162">
        <v>0.87450099999999997</v>
      </c>
      <c r="N1162">
        <v>1.503981</v>
      </c>
      <c r="O1162">
        <v>1.488855</v>
      </c>
    </row>
    <row r="1163" spans="1:15">
      <c r="A1163" s="2">
        <v>43749</v>
      </c>
      <c r="B1163">
        <v>1.2091670000000001</v>
      </c>
      <c r="C1163">
        <v>1.106975</v>
      </c>
      <c r="D1163">
        <v>1.622573</v>
      </c>
      <c r="E1163">
        <v>1.789472</v>
      </c>
      <c r="F1163">
        <v>1.5512250000000001</v>
      </c>
      <c r="G1163">
        <v>1.566003</v>
      </c>
      <c r="H1163">
        <v>1.2323170000000001</v>
      </c>
      <c r="I1163">
        <v>1.566003</v>
      </c>
      <c r="J1163">
        <v>1.566003</v>
      </c>
      <c r="K1163">
        <v>0.36848599999999998</v>
      </c>
      <c r="L1163">
        <v>1.5326660000000001</v>
      </c>
      <c r="M1163">
        <v>0.87450099999999997</v>
      </c>
      <c r="N1163">
        <v>1.503981</v>
      </c>
      <c r="O1163">
        <v>1.488855</v>
      </c>
    </row>
    <row r="1164" spans="1:15">
      <c r="A1164" s="2">
        <v>43752</v>
      </c>
      <c r="B1164">
        <v>1.2090920000000001</v>
      </c>
      <c r="C1164">
        <v>1.118722</v>
      </c>
      <c r="D1164">
        <v>1.6224339999999999</v>
      </c>
      <c r="E1164">
        <v>1.7893680000000001</v>
      </c>
      <c r="F1164">
        <v>1.5510740000000001</v>
      </c>
      <c r="G1164">
        <v>1.565717</v>
      </c>
      <c r="H1164">
        <v>1.232264</v>
      </c>
      <c r="I1164">
        <v>1.565717</v>
      </c>
      <c r="J1164">
        <v>1.565717</v>
      </c>
      <c r="K1164">
        <v>0.368419</v>
      </c>
      <c r="L1164">
        <v>1.532386</v>
      </c>
      <c r="M1164">
        <v>0.87434100000000003</v>
      </c>
      <c r="N1164">
        <v>1.503706</v>
      </c>
      <c r="O1164">
        <v>1.488583</v>
      </c>
    </row>
    <row r="1165" spans="1:15">
      <c r="A1165" s="2">
        <v>43753</v>
      </c>
      <c r="B1165">
        <v>1.2086710000000001</v>
      </c>
      <c r="C1165">
        <v>1.1139140000000001</v>
      </c>
      <c r="D1165">
        <v>1.621847</v>
      </c>
      <c r="E1165">
        <v>1.7888090000000001</v>
      </c>
      <c r="F1165">
        <v>1.5502389999999999</v>
      </c>
      <c r="G1165">
        <v>1.564287</v>
      </c>
      <c r="H1165">
        <v>1.232585</v>
      </c>
      <c r="I1165">
        <v>1.564287</v>
      </c>
      <c r="J1165">
        <v>1.564287</v>
      </c>
      <c r="K1165">
        <v>0.36808200000000002</v>
      </c>
      <c r="L1165">
        <v>1.530986</v>
      </c>
      <c r="M1165">
        <v>0.87354200000000004</v>
      </c>
      <c r="N1165">
        <v>1.5023310000000001</v>
      </c>
      <c r="O1165">
        <v>1.48722</v>
      </c>
    </row>
    <row r="1166" spans="1:15">
      <c r="A1166" s="2">
        <v>43754</v>
      </c>
      <c r="B1166">
        <v>1.2091639999999999</v>
      </c>
      <c r="C1166">
        <v>1.110077</v>
      </c>
      <c r="D1166">
        <v>1.6212839999999999</v>
      </c>
      <c r="E1166">
        <v>1.7893730000000001</v>
      </c>
      <c r="F1166">
        <v>1.5504359999999999</v>
      </c>
      <c r="G1166">
        <v>1.5642309999999999</v>
      </c>
      <c r="H1166">
        <v>1.2323230000000001</v>
      </c>
      <c r="I1166">
        <v>1.5642309999999999</v>
      </c>
      <c r="J1166">
        <v>1.5642309999999999</v>
      </c>
      <c r="K1166">
        <v>0.36797800000000003</v>
      </c>
      <c r="L1166">
        <v>1.530923</v>
      </c>
      <c r="M1166">
        <v>0.87351100000000004</v>
      </c>
      <c r="N1166">
        <v>1.5022759999999999</v>
      </c>
      <c r="O1166">
        <v>1.4871639999999999</v>
      </c>
    </row>
    <row r="1167" spans="1:15">
      <c r="A1167" s="2">
        <v>43755</v>
      </c>
      <c r="B1167">
        <v>1.209571</v>
      </c>
      <c r="C1167">
        <v>1.1107929999999999</v>
      </c>
      <c r="D1167">
        <v>1.6197269999999999</v>
      </c>
      <c r="E1167">
        <v>1.7870170000000001</v>
      </c>
      <c r="F1167">
        <v>1.5505150000000001</v>
      </c>
      <c r="G1167">
        <v>1.5632779999999999</v>
      </c>
      <c r="H1167">
        <v>1.234038</v>
      </c>
      <c r="I1167">
        <v>1.5632779999999999</v>
      </c>
      <c r="J1167">
        <v>1.5632779999999999</v>
      </c>
      <c r="K1167">
        <v>0.36724200000000001</v>
      </c>
      <c r="L1167">
        <v>1.529941</v>
      </c>
      <c r="M1167">
        <v>0.872973</v>
      </c>
      <c r="N1167">
        <v>1.5013650000000001</v>
      </c>
      <c r="O1167">
        <v>1.486259</v>
      </c>
    </row>
    <row r="1168" spans="1:15">
      <c r="A1168" s="2">
        <v>43756</v>
      </c>
      <c r="B1168">
        <v>1.202037</v>
      </c>
      <c r="C1168">
        <v>1.094991</v>
      </c>
      <c r="D1168">
        <v>1.607326</v>
      </c>
      <c r="E1168">
        <v>1.7764629999999999</v>
      </c>
      <c r="F1168">
        <v>1.5398849999999999</v>
      </c>
      <c r="G1168">
        <v>1.547752</v>
      </c>
      <c r="H1168">
        <v>1.223095</v>
      </c>
      <c r="I1168">
        <v>1.547752</v>
      </c>
      <c r="J1168">
        <v>1.547752</v>
      </c>
      <c r="K1168">
        <v>0.36359799999999998</v>
      </c>
      <c r="L1168">
        <v>1.5148790000000001</v>
      </c>
      <c r="M1168">
        <v>0.86430899999999999</v>
      </c>
      <c r="N1168">
        <v>1.486461</v>
      </c>
      <c r="O1168">
        <v>1.4715009999999999</v>
      </c>
    </row>
    <row r="1169" spans="1:15">
      <c r="A1169" s="2">
        <v>43759</v>
      </c>
      <c r="B1169">
        <v>1.204731</v>
      </c>
      <c r="C1169">
        <v>1.0982339999999999</v>
      </c>
      <c r="D1169">
        <v>1.6197820000000001</v>
      </c>
      <c r="E1169">
        <v>1.785121</v>
      </c>
      <c r="F1169">
        <v>1.5457270000000001</v>
      </c>
      <c r="G1169">
        <v>1.5593919999999999</v>
      </c>
      <c r="H1169">
        <v>1.227587</v>
      </c>
      <c r="I1169">
        <v>1.5593919999999999</v>
      </c>
      <c r="J1169">
        <v>1.5593919999999999</v>
      </c>
      <c r="K1169">
        <v>0.36444399999999999</v>
      </c>
      <c r="L1169">
        <v>1.525971</v>
      </c>
      <c r="M1169">
        <v>0.86869200000000002</v>
      </c>
      <c r="N1169">
        <v>1.4976400000000001</v>
      </c>
      <c r="O1169">
        <v>1.4825759999999999</v>
      </c>
    </row>
    <row r="1170" spans="1:15">
      <c r="A1170" s="2">
        <v>43760</v>
      </c>
      <c r="B1170">
        <v>1.206917</v>
      </c>
      <c r="C1170">
        <v>1.10249</v>
      </c>
      <c r="D1170">
        <v>1.623829</v>
      </c>
      <c r="E1170">
        <v>1.7907869999999999</v>
      </c>
      <c r="F1170">
        <v>1.5514190000000001</v>
      </c>
      <c r="G1170">
        <v>1.563993</v>
      </c>
      <c r="H1170">
        <v>1.2282789999999999</v>
      </c>
      <c r="I1170">
        <v>1.563993</v>
      </c>
      <c r="J1170">
        <v>1.563993</v>
      </c>
      <c r="K1170">
        <v>0.36496800000000001</v>
      </c>
      <c r="L1170">
        <v>1.5304500000000001</v>
      </c>
      <c r="M1170">
        <v>0.87183200000000005</v>
      </c>
      <c r="N1170">
        <v>1.502059</v>
      </c>
      <c r="O1170">
        <v>1.48695</v>
      </c>
    </row>
    <row r="1171" spans="1:15">
      <c r="A1171" s="2">
        <v>43761</v>
      </c>
      <c r="B1171">
        <v>1.1970419999999999</v>
      </c>
      <c r="C1171">
        <v>1.095472</v>
      </c>
      <c r="D1171">
        <v>1.6188800000000001</v>
      </c>
      <c r="E1171">
        <v>1.780489</v>
      </c>
      <c r="F1171">
        <v>1.544543</v>
      </c>
      <c r="G1171">
        <v>1.5567219999999999</v>
      </c>
      <c r="H1171">
        <v>1.226426</v>
      </c>
      <c r="I1171">
        <v>1.5567219999999999</v>
      </c>
      <c r="J1171">
        <v>1.5567219999999999</v>
      </c>
      <c r="K1171">
        <v>0.363705</v>
      </c>
      <c r="L1171">
        <v>1.52352</v>
      </c>
      <c r="M1171">
        <v>0.86788900000000002</v>
      </c>
      <c r="N1171">
        <v>1.4945889999999999</v>
      </c>
      <c r="O1171">
        <v>1.4800359999999999</v>
      </c>
    </row>
    <row r="1172" spans="1:15">
      <c r="A1172" s="2">
        <v>43762</v>
      </c>
      <c r="B1172">
        <v>1.1976199999999999</v>
      </c>
      <c r="C1172">
        <v>1.095356</v>
      </c>
      <c r="D1172">
        <v>1.6187039999999999</v>
      </c>
      <c r="E1172">
        <v>1.7806340000000001</v>
      </c>
      <c r="F1172">
        <v>1.5444089999999999</v>
      </c>
      <c r="G1172">
        <v>1.556548</v>
      </c>
      <c r="H1172">
        <v>1.226426</v>
      </c>
      <c r="I1172">
        <v>1.556548</v>
      </c>
      <c r="J1172">
        <v>1.556548</v>
      </c>
      <c r="K1172">
        <v>0.36361399999999999</v>
      </c>
      <c r="L1172">
        <v>1.5233449999999999</v>
      </c>
      <c r="M1172">
        <v>0.86778200000000005</v>
      </c>
      <c r="N1172">
        <v>1.494467</v>
      </c>
      <c r="O1172">
        <v>1.4798739999999999</v>
      </c>
    </row>
    <row r="1173" spans="1:15">
      <c r="A1173" s="2">
        <v>43763</v>
      </c>
      <c r="B1173">
        <v>1.1976199999999999</v>
      </c>
      <c r="C1173">
        <v>1.1027480000000001</v>
      </c>
      <c r="D1173">
        <v>1.6187039999999999</v>
      </c>
      <c r="E1173">
        <v>1.7806340000000001</v>
      </c>
      <c r="F1173">
        <v>1.5444089999999999</v>
      </c>
      <c r="G1173">
        <v>1.556548</v>
      </c>
      <c r="H1173">
        <v>1.226426</v>
      </c>
      <c r="I1173">
        <v>1.556548</v>
      </c>
      <c r="J1173">
        <v>1.556548</v>
      </c>
      <c r="K1173">
        <v>0.36361399999999999</v>
      </c>
      <c r="L1173">
        <v>1.5233449999999999</v>
      </c>
      <c r="M1173">
        <v>0.86778200000000005</v>
      </c>
      <c r="N1173">
        <v>1.494467</v>
      </c>
      <c r="O1173">
        <v>1.4798739999999999</v>
      </c>
    </row>
    <row r="1174" spans="1:15">
      <c r="A1174" s="2">
        <v>43766</v>
      </c>
      <c r="B1174">
        <v>1.1976199999999999</v>
      </c>
      <c r="C1174">
        <v>1.111178</v>
      </c>
      <c r="D1174">
        <v>1.6187039999999999</v>
      </c>
      <c r="E1174">
        <v>1.7806340000000001</v>
      </c>
      <c r="F1174">
        <v>1.5444089999999999</v>
      </c>
      <c r="G1174">
        <v>1.556548</v>
      </c>
      <c r="H1174">
        <v>1.226426</v>
      </c>
      <c r="I1174">
        <v>1.556548</v>
      </c>
      <c r="J1174">
        <v>1.556548</v>
      </c>
      <c r="K1174">
        <v>0.36361399999999999</v>
      </c>
      <c r="L1174">
        <v>1.5233449999999999</v>
      </c>
      <c r="M1174">
        <v>0.86778200000000005</v>
      </c>
      <c r="N1174">
        <v>1.494467</v>
      </c>
      <c r="O1174">
        <v>1.4798739999999999</v>
      </c>
    </row>
    <row r="1175" spans="1:15">
      <c r="A1175" s="2">
        <v>43767</v>
      </c>
      <c r="B1175">
        <v>1.197206</v>
      </c>
      <c r="C1175">
        <v>1.1065510000000001</v>
      </c>
      <c r="D1175">
        <v>1.618635</v>
      </c>
      <c r="E1175">
        <v>1.780413</v>
      </c>
      <c r="F1175">
        <v>1.5441450000000001</v>
      </c>
      <c r="G1175">
        <v>1.555958</v>
      </c>
      <c r="H1175">
        <v>1.226426</v>
      </c>
      <c r="I1175">
        <v>1.555958</v>
      </c>
      <c r="J1175">
        <v>1.555958</v>
      </c>
      <c r="K1175">
        <v>0.363568</v>
      </c>
      <c r="L1175">
        <v>1.5227679999999999</v>
      </c>
      <c r="M1175">
        <v>0.86745300000000003</v>
      </c>
      <c r="N1175">
        <v>1.4939</v>
      </c>
      <c r="O1175">
        <v>1.4793130000000001</v>
      </c>
    </row>
    <row r="1176" spans="1:15">
      <c r="A1176" s="2">
        <v>43768</v>
      </c>
      <c r="B1176">
        <v>1.198995</v>
      </c>
      <c r="C1176">
        <v>1.1011740000000001</v>
      </c>
      <c r="D1176">
        <v>1.6188359999999999</v>
      </c>
      <c r="E1176">
        <v>1.7829330000000001</v>
      </c>
      <c r="F1176">
        <v>1.5469109999999999</v>
      </c>
      <c r="G1176">
        <v>1.5581419999999999</v>
      </c>
      <c r="H1176">
        <v>1.226426</v>
      </c>
      <c r="I1176">
        <v>1.5581419999999999</v>
      </c>
      <c r="J1176">
        <v>1.5581419999999999</v>
      </c>
      <c r="K1176">
        <v>0.36347000000000002</v>
      </c>
      <c r="L1176">
        <v>1.5249079999999999</v>
      </c>
      <c r="M1176">
        <v>0.86851599999999995</v>
      </c>
      <c r="N1176">
        <v>1.4959990000000001</v>
      </c>
      <c r="O1176">
        <v>1.4813879999999999</v>
      </c>
    </row>
    <row r="1177" spans="1:15">
      <c r="A1177" s="2">
        <v>43769</v>
      </c>
      <c r="B1177">
        <v>1.1965870000000001</v>
      </c>
      <c r="C1177">
        <v>1.0999060000000001</v>
      </c>
      <c r="D1177">
        <v>1.613184</v>
      </c>
      <c r="E1177">
        <v>1.7770459999999999</v>
      </c>
      <c r="F1177">
        <v>1.5407599999999999</v>
      </c>
      <c r="G1177">
        <v>1.5497559999999999</v>
      </c>
      <c r="H1177">
        <v>1.226426</v>
      </c>
      <c r="I1177">
        <v>1.5497559999999999</v>
      </c>
      <c r="J1177">
        <v>1.5497559999999999</v>
      </c>
      <c r="K1177">
        <v>0.36173100000000002</v>
      </c>
      <c r="L1177">
        <v>1.5167029999999999</v>
      </c>
      <c r="M1177">
        <v>0.86364600000000002</v>
      </c>
      <c r="N1177">
        <v>1.490934</v>
      </c>
      <c r="O1177">
        <v>1.47342</v>
      </c>
    </row>
    <row r="1178" spans="1:15">
      <c r="A1178" s="2">
        <v>43770</v>
      </c>
      <c r="B1178">
        <v>1.1979359999999999</v>
      </c>
      <c r="C1178">
        <v>1.118482</v>
      </c>
      <c r="D1178">
        <v>1.6154729999999999</v>
      </c>
      <c r="E1178">
        <v>1.779164</v>
      </c>
      <c r="F1178">
        <v>1.5446310000000001</v>
      </c>
      <c r="G1178">
        <v>1.5531349999999999</v>
      </c>
      <c r="H1178">
        <v>1.226426</v>
      </c>
      <c r="I1178">
        <v>1.5531349999999999</v>
      </c>
      <c r="J1178">
        <v>1.5531349999999999</v>
      </c>
      <c r="K1178">
        <v>0.36253000000000002</v>
      </c>
      <c r="L1178">
        <v>1.5200089999999999</v>
      </c>
      <c r="M1178">
        <v>0.86548800000000004</v>
      </c>
      <c r="N1178">
        <v>1.494181</v>
      </c>
      <c r="O1178">
        <v>1.476621</v>
      </c>
    </row>
    <row r="1179" spans="1:15">
      <c r="A1179" s="2">
        <v>43773</v>
      </c>
      <c r="B1179">
        <v>1.1983459999999999</v>
      </c>
      <c r="C1179">
        <v>1.1257630000000001</v>
      </c>
      <c r="D1179">
        <v>1.6164449999999999</v>
      </c>
      <c r="E1179">
        <v>1.779533</v>
      </c>
      <c r="F1179">
        <v>1.5458460000000001</v>
      </c>
      <c r="G1179">
        <v>1.554181</v>
      </c>
      <c r="H1179">
        <v>1.226426</v>
      </c>
      <c r="I1179">
        <v>1.554181</v>
      </c>
      <c r="J1179">
        <v>1.554181</v>
      </c>
      <c r="K1179">
        <v>0.36268699999999998</v>
      </c>
      <c r="L1179">
        <v>1.521029</v>
      </c>
      <c r="M1179">
        <v>0.86609599999999998</v>
      </c>
      <c r="N1179">
        <v>1.4951840000000001</v>
      </c>
      <c r="O1179">
        <v>1.477616</v>
      </c>
    </row>
    <row r="1180" spans="1:15">
      <c r="A1180" s="2">
        <v>43774</v>
      </c>
      <c r="B1180">
        <v>1.200949</v>
      </c>
      <c r="C1180">
        <v>1.1327499999999999</v>
      </c>
      <c r="D1180">
        <v>1.6225989999999999</v>
      </c>
      <c r="E1180">
        <v>1.7800389999999999</v>
      </c>
      <c r="F1180">
        <v>1.551266</v>
      </c>
      <c r="G1180">
        <v>1.5606420000000001</v>
      </c>
      <c r="H1180">
        <v>1.226426</v>
      </c>
      <c r="I1180">
        <v>1.5606420000000001</v>
      </c>
      <c r="J1180">
        <v>1.5606420000000001</v>
      </c>
      <c r="K1180">
        <v>0.36396499999999998</v>
      </c>
      <c r="L1180">
        <v>1.527361</v>
      </c>
      <c r="M1180">
        <v>0.86955400000000005</v>
      </c>
      <c r="N1180">
        <v>1.5014019999999999</v>
      </c>
      <c r="O1180">
        <v>1.4837670000000001</v>
      </c>
    </row>
    <row r="1181" spans="1:15">
      <c r="A1181" s="2">
        <v>43775</v>
      </c>
      <c r="B1181">
        <v>1.199986</v>
      </c>
      <c r="C1181">
        <v>1.1276759999999999</v>
      </c>
      <c r="D1181">
        <v>1.616862</v>
      </c>
      <c r="E1181">
        <v>1.776915</v>
      </c>
      <c r="F1181">
        <v>1.544915</v>
      </c>
      <c r="G1181">
        <v>1.554821</v>
      </c>
      <c r="H1181">
        <v>1.226426</v>
      </c>
      <c r="I1181">
        <v>1.554821</v>
      </c>
      <c r="J1181">
        <v>1.554821</v>
      </c>
      <c r="K1181">
        <v>0.36275200000000002</v>
      </c>
      <c r="L1181">
        <v>1.521671</v>
      </c>
      <c r="M1181">
        <v>0.86615399999999998</v>
      </c>
      <c r="N1181">
        <v>1.4958020000000001</v>
      </c>
      <c r="O1181">
        <v>1.478235</v>
      </c>
    </row>
    <row r="1182" spans="1:15">
      <c r="A1182" s="2">
        <v>43776</v>
      </c>
      <c r="B1182">
        <v>1.2011540000000001</v>
      </c>
      <c r="C1182">
        <v>1.1296539999999999</v>
      </c>
      <c r="D1182">
        <v>1.6188119999999999</v>
      </c>
      <c r="E1182">
        <v>1.779345</v>
      </c>
      <c r="F1182">
        <v>1.5494810000000001</v>
      </c>
      <c r="G1182">
        <v>1.558235</v>
      </c>
      <c r="H1182">
        <v>1.226426</v>
      </c>
      <c r="I1182">
        <v>1.558235</v>
      </c>
      <c r="J1182">
        <v>1.558235</v>
      </c>
      <c r="K1182">
        <v>0.363089</v>
      </c>
      <c r="L1182">
        <v>1.52494</v>
      </c>
      <c r="M1182">
        <v>0.86806899999999998</v>
      </c>
      <c r="N1182">
        <v>1.4990760000000001</v>
      </c>
      <c r="O1182">
        <v>1.4814750000000001</v>
      </c>
    </row>
    <row r="1183" spans="1:15">
      <c r="A1183" s="2">
        <v>43777</v>
      </c>
      <c r="B1183">
        <v>1.1986190000000001</v>
      </c>
      <c r="C1183">
        <v>1.124317</v>
      </c>
      <c r="D1183">
        <v>1.613899</v>
      </c>
      <c r="E1183">
        <v>1.7757050000000001</v>
      </c>
      <c r="F1183">
        <v>1.542125</v>
      </c>
      <c r="G1183">
        <v>1.5512079999999999</v>
      </c>
      <c r="H1183">
        <v>1.226426</v>
      </c>
      <c r="I1183">
        <v>1.5512079999999999</v>
      </c>
      <c r="J1183">
        <v>1.5512079999999999</v>
      </c>
      <c r="K1183">
        <v>0.36153999999999997</v>
      </c>
      <c r="L1183">
        <v>1.517776</v>
      </c>
      <c r="M1183">
        <v>0.86393900000000001</v>
      </c>
      <c r="N1183">
        <v>1.492313</v>
      </c>
      <c r="O1183">
        <v>1.4747950000000001</v>
      </c>
    </row>
    <row r="1184" spans="1:15">
      <c r="A1184" s="2">
        <v>43780</v>
      </c>
      <c r="B1184">
        <v>1.1900660000000001</v>
      </c>
      <c r="C1184">
        <v>1.1044989999999999</v>
      </c>
      <c r="D1184">
        <v>1.597434</v>
      </c>
      <c r="E1184">
        <v>1.7624340000000001</v>
      </c>
      <c r="F1184">
        <v>1.5250030000000001</v>
      </c>
      <c r="G1184">
        <v>1.5290410000000001</v>
      </c>
      <c r="H1184">
        <v>1.226426</v>
      </c>
      <c r="I1184">
        <v>1.5290410000000001</v>
      </c>
      <c r="J1184">
        <v>1.5290410000000001</v>
      </c>
      <c r="K1184">
        <v>0.35621399999999998</v>
      </c>
      <c r="L1184">
        <v>1.496227</v>
      </c>
      <c r="M1184">
        <v>0.85177800000000004</v>
      </c>
      <c r="N1184">
        <v>1.471001</v>
      </c>
      <c r="O1184">
        <v>1.453727</v>
      </c>
    </row>
    <row r="1185" spans="1:15">
      <c r="A1185" s="2">
        <v>43781</v>
      </c>
      <c r="B1185">
        <v>1.1849590000000001</v>
      </c>
      <c r="C1185">
        <v>1.1047</v>
      </c>
      <c r="D1185">
        <v>1.592751</v>
      </c>
      <c r="E1185">
        <v>1.7583899999999999</v>
      </c>
      <c r="F1185">
        <v>1.5225150000000001</v>
      </c>
      <c r="G1185">
        <v>1.5270980000000001</v>
      </c>
      <c r="H1185">
        <v>1.226426</v>
      </c>
      <c r="I1185">
        <v>1.5270980000000001</v>
      </c>
      <c r="J1185">
        <v>1.5270980000000001</v>
      </c>
      <c r="K1185">
        <v>0.35561700000000002</v>
      </c>
      <c r="L1185">
        <v>1.4943869999999999</v>
      </c>
      <c r="M1185">
        <v>0.85067000000000004</v>
      </c>
      <c r="N1185">
        <v>1.470853</v>
      </c>
      <c r="O1185">
        <v>1.4518850000000001</v>
      </c>
    </row>
    <row r="1186" spans="1:15">
      <c r="A1186" s="2">
        <v>43782</v>
      </c>
      <c r="B1186">
        <v>1.185951</v>
      </c>
      <c r="C1186">
        <v>1.10365</v>
      </c>
      <c r="D1186">
        <v>1.5907340000000001</v>
      </c>
      <c r="E1186">
        <v>1.754753</v>
      </c>
      <c r="F1186">
        <v>1.5222850000000001</v>
      </c>
      <c r="G1186">
        <v>1.5269809999999999</v>
      </c>
      <c r="H1186">
        <v>1.226426</v>
      </c>
      <c r="I1186">
        <v>1.5269809999999999</v>
      </c>
      <c r="J1186">
        <v>1.5269809999999999</v>
      </c>
      <c r="K1186">
        <v>0.35557800000000001</v>
      </c>
      <c r="L1186">
        <v>1.4942759999999999</v>
      </c>
      <c r="M1186">
        <v>0.85061500000000001</v>
      </c>
      <c r="N1186">
        <v>1.470737</v>
      </c>
      <c r="O1186">
        <v>1.4517739999999999</v>
      </c>
    </row>
    <row r="1187" spans="1:15">
      <c r="A1187" s="2">
        <v>43783</v>
      </c>
      <c r="B1187">
        <v>1.185951</v>
      </c>
      <c r="C1187">
        <v>1.1053139999999999</v>
      </c>
      <c r="D1187">
        <v>1.5907340000000001</v>
      </c>
      <c r="E1187">
        <v>1.754753</v>
      </c>
      <c r="F1187">
        <v>1.5222850000000001</v>
      </c>
      <c r="G1187">
        <v>1.5269809999999999</v>
      </c>
      <c r="H1187">
        <v>1.226426</v>
      </c>
      <c r="I1187">
        <v>1.5269809999999999</v>
      </c>
      <c r="J1187">
        <v>1.5269809999999999</v>
      </c>
      <c r="K1187">
        <v>0.35557800000000001</v>
      </c>
      <c r="L1187">
        <v>1.4942759999999999</v>
      </c>
      <c r="M1187">
        <v>0.85061500000000001</v>
      </c>
      <c r="N1187">
        <v>1.470737</v>
      </c>
      <c r="O1187">
        <v>1.4517739999999999</v>
      </c>
    </row>
    <row r="1188" spans="1:15">
      <c r="A1188" s="2">
        <v>43784</v>
      </c>
      <c r="B1188">
        <v>1.185951</v>
      </c>
      <c r="C1188">
        <v>1.097173</v>
      </c>
      <c r="D1188">
        <v>1.5907340000000001</v>
      </c>
      <c r="E1188">
        <v>1.754753</v>
      </c>
      <c r="F1188">
        <v>1.5222850000000001</v>
      </c>
      <c r="G1188">
        <v>1.5269809999999999</v>
      </c>
      <c r="H1188">
        <v>1.226426</v>
      </c>
      <c r="I1188">
        <v>1.5269809999999999</v>
      </c>
      <c r="J1188">
        <v>1.5269809999999999</v>
      </c>
      <c r="K1188">
        <v>0.35557800000000001</v>
      </c>
      <c r="L1188">
        <v>1.4942759999999999</v>
      </c>
      <c r="M1188">
        <v>0.85061500000000001</v>
      </c>
      <c r="N1188">
        <v>1.470737</v>
      </c>
      <c r="O1188">
        <v>1.4517739999999999</v>
      </c>
    </row>
    <row r="1189" spans="1:15">
      <c r="A1189" s="2">
        <v>43787</v>
      </c>
      <c r="B1189">
        <v>1.185951</v>
      </c>
      <c r="C1189">
        <v>1.1059000000000001</v>
      </c>
      <c r="D1189">
        <v>1.5907340000000001</v>
      </c>
      <c r="E1189">
        <v>1.754753</v>
      </c>
      <c r="F1189">
        <v>1.5222850000000001</v>
      </c>
      <c r="G1189">
        <v>1.5269809999999999</v>
      </c>
      <c r="H1189">
        <v>1.226426</v>
      </c>
      <c r="I1189">
        <v>1.5269809999999999</v>
      </c>
      <c r="J1189">
        <v>1.5269809999999999</v>
      </c>
      <c r="K1189">
        <v>0.35557800000000001</v>
      </c>
      <c r="L1189">
        <v>1.4942759999999999</v>
      </c>
      <c r="M1189">
        <v>0.85061500000000001</v>
      </c>
      <c r="N1189">
        <v>1.470737</v>
      </c>
      <c r="O1189">
        <v>1.4517739999999999</v>
      </c>
    </row>
    <row r="1190" spans="1:15">
      <c r="A1190" s="2">
        <v>43788</v>
      </c>
      <c r="B1190">
        <v>1.185951</v>
      </c>
      <c r="C1190">
        <v>1.116968</v>
      </c>
      <c r="D1190">
        <v>1.5907340000000001</v>
      </c>
      <c r="E1190">
        <v>1.754753</v>
      </c>
      <c r="F1190">
        <v>1.5222850000000001</v>
      </c>
      <c r="G1190">
        <v>1.5269809999999999</v>
      </c>
      <c r="H1190">
        <v>1.226426</v>
      </c>
      <c r="I1190">
        <v>1.5269809999999999</v>
      </c>
      <c r="J1190">
        <v>1.5269809999999999</v>
      </c>
      <c r="K1190">
        <v>0.35557800000000001</v>
      </c>
      <c r="L1190">
        <v>1.4942759999999999</v>
      </c>
      <c r="M1190">
        <v>0.85061500000000001</v>
      </c>
      <c r="N1190">
        <v>1.470737</v>
      </c>
      <c r="O1190">
        <v>1.4517739999999999</v>
      </c>
    </row>
    <row r="1191" spans="1:15">
      <c r="A1191" s="2">
        <v>43789</v>
      </c>
      <c r="B1191">
        <v>1.185951</v>
      </c>
      <c r="C1191">
        <v>1.10588</v>
      </c>
      <c r="D1191">
        <v>1.5907340000000001</v>
      </c>
      <c r="E1191">
        <v>1.754753</v>
      </c>
      <c r="F1191">
        <v>1.5222850000000001</v>
      </c>
      <c r="G1191">
        <v>1.5269809999999999</v>
      </c>
      <c r="H1191">
        <v>1.226426</v>
      </c>
      <c r="I1191">
        <v>1.5269809999999999</v>
      </c>
      <c r="J1191">
        <v>1.5269809999999999</v>
      </c>
      <c r="K1191">
        <v>0.35557800000000001</v>
      </c>
      <c r="L1191">
        <v>1.4942759999999999</v>
      </c>
      <c r="M1191">
        <v>0.85061500000000001</v>
      </c>
      <c r="N1191">
        <v>1.470737</v>
      </c>
      <c r="O1191">
        <v>1.4517739999999999</v>
      </c>
    </row>
    <row r="1192" spans="1:15">
      <c r="A1192" s="2">
        <v>43790</v>
      </c>
      <c r="B1192">
        <v>1.185951</v>
      </c>
      <c r="C1192">
        <v>1.1007130000000001</v>
      </c>
      <c r="D1192">
        <v>1.5907340000000001</v>
      </c>
      <c r="E1192">
        <v>1.754753</v>
      </c>
      <c r="F1192">
        <v>1.5222850000000001</v>
      </c>
      <c r="G1192">
        <v>1.5269809999999999</v>
      </c>
      <c r="H1192">
        <v>1.226426</v>
      </c>
      <c r="I1192">
        <v>1.5269809999999999</v>
      </c>
      <c r="J1192">
        <v>1.5269809999999999</v>
      </c>
      <c r="K1192">
        <v>0.35557800000000001</v>
      </c>
      <c r="L1192">
        <v>1.4942759999999999</v>
      </c>
      <c r="M1192">
        <v>0.85061500000000001</v>
      </c>
      <c r="N1192">
        <v>1.470737</v>
      </c>
      <c r="O1192">
        <v>1.4517739999999999</v>
      </c>
    </row>
    <row r="1193" spans="1:15">
      <c r="A1193" s="2">
        <v>43791</v>
      </c>
      <c r="B1193">
        <v>1.185951</v>
      </c>
      <c r="C1193">
        <v>1.089504</v>
      </c>
      <c r="D1193">
        <v>1.5907340000000001</v>
      </c>
      <c r="E1193">
        <v>1.754753</v>
      </c>
      <c r="F1193">
        <v>1.5222850000000001</v>
      </c>
      <c r="G1193">
        <v>1.5269809999999999</v>
      </c>
      <c r="H1193">
        <v>1.226426</v>
      </c>
      <c r="I1193">
        <v>1.5269809999999999</v>
      </c>
      <c r="J1193">
        <v>1.5269809999999999</v>
      </c>
      <c r="K1193">
        <v>0.35557800000000001</v>
      </c>
      <c r="L1193">
        <v>1.4942759999999999</v>
      </c>
      <c r="M1193">
        <v>0.85061500000000001</v>
      </c>
      <c r="N1193">
        <v>1.470737</v>
      </c>
      <c r="O1193">
        <v>1.4517739999999999</v>
      </c>
    </row>
    <row r="1194" spans="1:15">
      <c r="A1194" s="2">
        <v>43794</v>
      </c>
      <c r="B1194">
        <v>1.185951</v>
      </c>
      <c r="C1194">
        <v>1.0974900000000001</v>
      </c>
      <c r="D1194">
        <v>1.5907340000000001</v>
      </c>
      <c r="E1194">
        <v>1.754753</v>
      </c>
      <c r="F1194">
        <v>1.5222850000000001</v>
      </c>
      <c r="G1194">
        <v>1.5269809999999999</v>
      </c>
      <c r="H1194">
        <v>1.226426</v>
      </c>
      <c r="I1194">
        <v>1.5269809999999999</v>
      </c>
      <c r="J1194">
        <v>1.5269809999999999</v>
      </c>
      <c r="K1194">
        <v>0.35557800000000001</v>
      </c>
      <c r="L1194">
        <v>1.4942759999999999</v>
      </c>
      <c r="M1194">
        <v>0.85061500000000001</v>
      </c>
      <c r="N1194">
        <v>1.470737</v>
      </c>
      <c r="O1194">
        <v>1.4517739999999999</v>
      </c>
    </row>
    <row r="1195" spans="1:15">
      <c r="A1195" s="2">
        <v>43795</v>
      </c>
      <c r="B1195">
        <v>1.185951</v>
      </c>
      <c r="C1195">
        <v>1.1012930000000001</v>
      </c>
      <c r="D1195">
        <v>1.5907340000000001</v>
      </c>
      <c r="E1195">
        <v>1.754753</v>
      </c>
      <c r="F1195">
        <v>1.5222850000000001</v>
      </c>
      <c r="G1195">
        <v>1.5269809999999999</v>
      </c>
      <c r="H1195">
        <v>1.226426</v>
      </c>
      <c r="I1195">
        <v>1.5269809999999999</v>
      </c>
      <c r="J1195">
        <v>1.5269809999999999</v>
      </c>
      <c r="K1195">
        <v>0.35557800000000001</v>
      </c>
      <c r="L1195">
        <v>1.4942759999999999</v>
      </c>
      <c r="M1195">
        <v>0.85061500000000001</v>
      </c>
      <c r="N1195">
        <v>1.470737</v>
      </c>
      <c r="O1195">
        <v>1.4517739999999999</v>
      </c>
    </row>
    <row r="1196" spans="1:15">
      <c r="A1196" s="2">
        <v>43796</v>
      </c>
      <c r="B1196">
        <v>1.185489</v>
      </c>
      <c r="C1196">
        <v>1.096757</v>
      </c>
      <c r="D1196">
        <v>1.5906530000000001</v>
      </c>
      <c r="E1196">
        <v>1.7546839999999999</v>
      </c>
      <c r="F1196">
        <v>1.5222020000000001</v>
      </c>
      <c r="G1196">
        <v>1.526797</v>
      </c>
      <c r="H1196">
        <v>1.226426</v>
      </c>
      <c r="I1196">
        <v>1.526797</v>
      </c>
      <c r="J1196">
        <v>1.526797</v>
      </c>
      <c r="K1196">
        <v>0.35553499999999999</v>
      </c>
      <c r="L1196">
        <v>1.4940960000000001</v>
      </c>
      <c r="M1196">
        <v>0.85051299999999996</v>
      </c>
      <c r="N1196">
        <v>1.4705600000000001</v>
      </c>
      <c r="O1196">
        <v>1.4515990000000001</v>
      </c>
    </row>
    <row r="1197" spans="1:15">
      <c r="A1197" s="2">
        <v>43797</v>
      </c>
      <c r="B1197">
        <v>1.1827669999999999</v>
      </c>
      <c r="C1197">
        <v>1.0929869999999999</v>
      </c>
      <c r="D1197">
        <v>1.5897889999999999</v>
      </c>
      <c r="E1197">
        <v>1.753843</v>
      </c>
      <c r="F1197">
        <v>1.521361</v>
      </c>
      <c r="G1197">
        <v>1.525088</v>
      </c>
      <c r="H1197">
        <v>1.226426</v>
      </c>
      <c r="I1197">
        <v>1.525088</v>
      </c>
      <c r="J1197">
        <v>1.525088</v>
      </c>
      <c r="K1197">
        <v>0.35513899999999998</v>
      </c>
      <c r="L1197">
        <v>1.492424</v>
      </c>
      <c r="M1197">
        <v>0.84956299999999996</v>
      </c>
      <c r="N1197">
        <v>1.4689160000000001</v>
      </c>
      <c r="O1197">
        <v>1.4499740000000001</v>
      </c>
    </row>
    <row r="1198" spans="1:15">
      <c r="A1198" s="2">
        <v>43798</v>
      </c>
      <c r="B1198">
        <v>1.1821630000000001</v>
      </c>
      <c r="C1198">
        <v>1.0834699999999999</v>
      </c>
      <c r="D1198">
        <v>1.5874969999999999</v>
      </c>
      <c r="E1198">
        <v>1.7525329999999999</v>
      </c>
      <c r="F1198">
        <v>1.5198370000000001</v>
      </c>
      <c r="G1198">
        <v>1.5216430000000001</v>
      </c>
      <c r="H1198">
        <v>1.226426</v>
      </c>
      <c r="I1198">
        <v>1.5216430000000001</v>
      </c>
      <c r="J1198">
        <v>1.5216430000000001</v>
      </c>
      <c r="K1198">
        <v>0.35433900000000002</v>
      </c>
      <c r="L1198">
        <v>1.489053</v>
      </c>
      <c r="M1198">
        <v>0.84764399999999995</v>
      </c>
      <c r="N1198">
        <v>1.465598</v>
      </c>
      <c r="O1198">
        <v>1.446699</v>
      </c>
    </row>
    <row r="1199" spans="1:15">
      <c r="A1199" s="2">
        <v>43801</v>
      </c>
      <c r="B1199">
        <v>1.182307</v>
      </c>
      <c r="C1199">
        <v>1.0855619999999999</v>
      </c>
      <c r="D1199">
        <v>1.5876749999999999</v>
      </c>
      <c r="E1199">
        <v>1.7525329999999999</v>
      </c>
      <c r="F1199">
        <v>1.5198370000000001</v>
      </c>
      <c r="G1199">
        <v>1.521806</v>
      </c>
      <c r="H1199">
        <v>1.226426</v>
      </c>
      <c r="I1199">
        <v>1.521806</v>
      </c>
      <c r="J1199">
        <v>1.521806</v>
      </c>
      <c r="K1199">
        <v>0.354377</v>
      </c>
      <c r="L1199">
        <v>1.489212</v>
      </c>
      <c r="M1199">
        <v>0.84773500000000002</v>
      </c>
      <c r="N1199">
        <v>1.4657549999999999</v>
      </c>
      <c r="O1199">
        <v>1.4468540000000001</v>
      </c>
    </row>
    <row r="1200" spans="1:15">
      <c r="A1200" s="2">
        <v>43802</v>
      </c>
      <c r="B1200">
        <v>1.182307</v>
      </c>
      <c r="C1200">
        <v>1.089815</v>
      </c>
      <c r="D1200">
        <v>1.5876749999999999</v>
      </c>
      <c r="E1200">
        <v>1.7525329999999999</v>
      </c>
      <c r="F1200">
        <v>1.5198370000000001</v>
      </c>
      <c r="G1200">
        <v>1.521806</v>
      </c>
      <c r="H1200">
        <v>1.226426</v>
      </c>
      <c r="I1200">
        <v>1.521806</v>
      </c>
      <c r="J1200">
        <v>1.521806</v>
      </c>
      <c r="K1200">
        <v>0.354377</v>
      </c>
      <c r="L1200">
        <v>1.489212</v>
      </c>
      <c r="M1200">
        <v>0.84773500000000002</v>
      </c>
      <c r="N1200">
        <v>1.4657549999999999</v>
      </c>
      <c r="O1200">
        <v>1.4468540000000001</v>
      </c>
    </row>
    <row r="1201" spans="1:15">
      <c r="A1201" s="2">
        <v>43803</v>
      </c>
      <c r="B1201">
        <v>1.182307</v>
      </c>
      <c r="C1201">
        <v>1.089456</v>
      </c>
      <c r="D1201">
        <v>1.5876749999999999</v>
      </c>
      <c r="E1201">
        <v>1.7525329999999999</v>
      </c>
      <c r="F1201">
        <v>1.5198370000000001</v>
      </c>
      <c r="G1201">
        <v>1.521806</v>
      </c>
      <c r="H1201">
        <v>1.226426</v>
      </c>
      <c r="I1201">
        <v>1.521806</v>
      </c>
      <c r="J1201">
        <v>1.521806</v>
      </c>
      <c r="K1201">
        <v>0.354377</v>
      </c>
      <c r="L1201">
        <v>1.489212</v>
      </c>
      <c r="M1201">
        <v>0.84773500000000002</v>
      </c>
      <c r="N1201">
        <v>1.4657549999999999</v>
      </c>
      <c r="O1201">
        <v>1.4468540000000001</v>
      </c>
    </row>
    <row r="1202" spans="1:15">
      <c r="A1202" s="2">
        <v>43804</v>
      </c>
      <c r="B1202">
        <v>1.182307</v>
      </c>
      <c r="C1202">
        <v>1.097815</v>
      </c>
      <c r="D1202">
        <v>1.5876749999999999</v>
      </c>
      <c r="E1202">
        <v>1.7525329999999999</v>
      </c>
      <c r="F1202">
        <v>1.5198370000000001</v>
      </c>
      <c r="G1202">
        <v>1.521806</v>
      </c>
      <c r="H1202">
        <v>1.226426</v>
      </c>
      <c r="I1202">
        <v>1.521806</v>
      </c>
      <c r="J1202">
        <v>1.521806</v>
      </c>
      <c r="K1202">
        <v>0.354377</v>
      </c>
      <c r="L1202">
        <v>1.489212</v>
      </c>
      <c r="M1202">
        <v>0.84773500000000002</v>
      </c>
      <c r="N1202">
        <v>1.4657549999999999</v>
      </c>
      <c r="O1202">
        <v>1.4468540000000001</v>
      </c>
    </row>
    <row r="1203" spans="1:15">
      <c r="A1203" s="2">
        <v>43805</v>
      </c>
      <c r="B1203">
        <v>1.1822569999999999</v>
      </c>
      <c r="C1203">
        <v>1.1043320000000001</v>
      </c>
      <c r="D1203">
        <v>1.587558</v>
      </c>
      <c r="E1203">
        <v>1.7524169999999999</v>
      </c>
      <c r="F1203">
        <v>1.51973</v>
      </c>
      <c r="G1203">
        <v>1.521552</v>
      </c>
      <c r="H1203">
        <v>1.226426</v>
      </c>
      <c r="I1203">
        <v>1.521552</v>
      </c>
      <c r="J1203">
        <v>1.521552</v>
      </c>
      <c r="K1203">
        <v>0.35431800000000002</v>
      </c>
      <c r="L1203">
        <v>1.488964</v>
      </c>
      <c r="M1203">
        <v>0.84759399999999996</v>
      </c>
      <c r="N1203">
        <v>1.4655100000000001</v>
      </c>
      <c r="O1203">
        <v>1.446612</v>
      </c>
    </row>
    <row r="1204" spans="1:15">
      <c r="A1204" s="2">
        <v>43808</v>
      </c>
      <c r="B1204">
        <v>1.182404</v>
      </c>
      <c r="C1204">
        <v>1.102368</v>
      </c>
      <c r="D1204">
        <v>1.587561</v>
      </c>
      <c r="E1204">
        <v>1.7518180000000001</v>
      </c>
      <c r="F1204">
        <v>1.519636</v>
      </c>
      <c r="G1204">
        <v>1.5222230000000001</v>
      </c>
      <c r="H1204">
        <v>1.226426</v>
      </c>
      <c r="I1204">
        <v>1.5222230000000001</v>
      </c>
      <c r="J1204">
        <v>1.5222230000000001</v>
      </c>
      <c r="K1204">
        <v>0.354265</v>
      </c>
      <c r="L1204">
        <v>1.4896210000000001</v>
      </c>
      <c r="M1204">
        <v>0.84769000000000005</v>
      </c>
      <c r="N1204">
        <v>1.466156</v>
      </c>
      <c r="O1204">
        <v>1.447252</v>
      </c>
    </row>
    <row r="1205" spans="1:15">
      <c r="A1205" s="2">
        <v>43809</v>
      </c>
      <c r="B1205">
        <v>1.182598</v>
      </c>
      <c r="C1205">
        <v>1.103763</v>
      </c>
      <c r="D1205">
        <v>1.59009</v>
      </c>
      <c r="E1205">
        <v>1.7542660000000001</v>
      </c>
      <c r="F1205">
        <v>1.5237879999999999</v>
      </c>
      <c r="G1205">
        <v>1.52837</v>
      </c>
      <c r="H1205">
        <v>1.226426</v>
      </c>
      <c r="I1205">
        <v>1.52837</v>
      </c>
      <c r="J1205">
        <v>1.52837</v>
      </c>
      <c r="K1205">
        <v>0.355626</v>
      </c>
      <c r="L1205">
        <v>1.495641</v>
      </c>
      <c r="M1205">
        <v>0.85099100000000005</v>
      </c>
      <c r="N1205">
        <v>1.472078</v>
      </c>
      <c r="O1205">
        <v>1.4530920000000001</v>
      </c>
    </row>
    <row r="1206" spans="1:15">
      <c r="A1206" s="2">
        <v>43810</v>
      </c>
      <c r="B1206">
        <v>1.1819580000000001</v>
      </c>
      <c r="C1206">
        <v>1.1044339999999999</v>
      </c>
      <c r="D1206">
        <v>1.586462</v>
      </c>
      <c r="E1206">
        <v>1.7498659999999999</v>
      </c>
      <c r="F1206">
        <v>1.520699</v>
      </c>
      <c r="G1206">
        <v>1.5202789999999999</v>
      </c>
      <c r="H1206">
        <v>1.226426</v>
      </c>
      <c r="I1206">
        <v>1.5202789999999999</v>
      </c>
      <c r="J1206">
        <v>1.5202789999999999</v>
      </c>
      <c r="K1206">
        <v>0.35355300000000001</v>
      </c>
      <c r="L1206">
        <v>1.4877260000000001</v>
      </c>
      <c r="M1206">
        <v>0.84642700000000004</v>
      </c>
      <c r="N1206">
        <v>1.464291</v>
      </c>
      <c r="O1206">
        <v>1.4454</v>
      </c>
    </row>
    <row r="1207" spans="1:15">
      <c r="A1207" s="2">
        <v>43811</v>
      </c>
      <c r="B1207">
        <v>1.180542</v>
      </c>
      <c r="C1207">
        <v>1.1011150000000001</v>
      </c>
      <c r="D1207">
        <v>1.5854429999999999</v>
      </c>
      <c r="E1207">
        <v>1.745115</v>
      </c>
      <c r="F1207">
        <v>1.521307</v>
      </c>
      <c r="G1207">
        <v>1.518262</v>
      </c>
      <c r="H1207">
        <v>1.226426</v>
      </c>
      <c r="I1207">
        <v>1.518262</v>
      </c>
      <c r="J1207">
        <v>1.518262</v>
      </c>
      <c r="K1207">
        <v>0.35247600000000001</v>
      </c>
      <c r="L1207">
        <v>1.4855689999999999</v>
      </c>
      <c r="M1207">
        <v>0.84533199999999997</v>
      </c>
      <c r="N1207">
        <v>1.4623470000000001</v>
      </c>
      <c r="O1207">
        <v>1.443484</v>
      </c>
    </row>
    <row r="1208" spans="1:15">
      <c r="A1208" s="2">
        <v>43812</v>
      </c>
      <c r="B1208">
        <v>1.1900189999999999</v>
      </c>
      <c r="C1208">
        <v>1.1229610000000001</v>
      </c>
      <c r="D1208">
        <v>1.5999730000000001</v>
      </c>
      <c r="E1208">
        <v>1.759598</v>
      </c>
      <c r="F1208">
        <v>1.5389520000000001</v>
      </c>
      <c r="G1208">
        <v>1.5369889999999999</v>
      </c>
      <c r="H1208">
        <v>1.226426</v>
      </c>
      <c r="I1208">
        <v>1.5369889999999999</v>
      </c>
      <c r="J1208">
        <v>1.5369889999999999</v>
      </c>
      <c r="K1208">
        <v>0.35450900000000002</v>
      </c>
      <c r="L1208">
        <v>1.5038670000000001</v>
      </c>
      <c r="M1208">
        <v>0.85493300000000005</v>
      </c>
      <c r="N1208">
        <v>1.4803850000000001</v>
      </c>
      <c r="O1208">
        <v>1.4612890000000001</v>
      </c>
    </row>
    <row r="1209" spans="1:15">
      <c r="A1209" s="2">
        <v>43815</v>
      </c>
      <c r="B1209">
        <v>1.2004859999999999</v>
      </c>
      <c r="C1209">
        <v>1.1284320000000001</v>
      </c>
      <c r="D1209">
        <v>1.615996</v>
      </c>
      <c r="E1209">
        <v>1.7758</v>
      </c>
      <c r="F1209">
        <v>1.557234</v>
      </c>
      <c r="G1209">
        <v>1.5607759999999999</v>
      </c>
      <c r="H1209">
        <v>1.226426</v>
      </c>
      <c r="I1209">
        <v>1.5607759999999999</v>
      </c>
      <c r="J1209">
        <v>1.5607759999999999</v>
      </c>
      <c r="K1209">
        <v>0.35645300000000002</v>
      </c>
      <c r="L1209">
        <v>1.5273369999999999</v>
      </c>
      <c r="M1209">
        <v>0.86645700000000003</v>
      </c>
      <c r="N1209">
        <v>1.503301</v>
      </c>
      <c r="O1209">
        <v>1.4839039999999999</v>
      </c>
    </row>
    <row r="1210" spans="1:15">
      <c r="A1210" s="2">
        <v>43816</v>
      </c>
      <c r="B1210">
        <v>1.210596</v>
      </c>
      <c r="C1210">
        <v>1.1437839999999999</v>
      </c>
      <c r="D1210">
        <v>1.624735</v>
      </c>
      <c r="E1210">
        <v>1.786346</v>
      </c>
      <c r="F1210">
        <v>1.570219</v>
      </c>
      <c r="G1210">
        <v>1.5753760000000001</v>
      </c>
      <c r="H1210">
        <v>1.226426</v>
      </c>
      <c r="I1210">
        <v>1.5753760000000001</v>
      </c>
      <c r="J1210">
        <v>1.5753760000000001</v>
      </c>
      <c r="K1210">
        <v>0.358323</v>
      </c>
      <c r="L1210">
        <v>1.5416989999999999</v>
      </c>
      <c r="M1210">
        <v>0.87281200000000003</v>
      </c>
      <c r="N1210">
        <v>1.51736</v>
      </c>
      <c r="O1210">
        <v>1.4977739999999999</v>
      </c>
    </row>
    <row r="1211" spans="1:15">
      <c r="A1211" s="2">
        <v>43817</v>
      </c>
      <c r="B1211">
        <v>1.2061519999999999</v>
      </c>
      <c r="C1211">
        <v>1.1412310000000001</v>
      </c>
      <c r="D1211">
        <v>1.625426</v>
      </c>
      <c r="E1211">
        <v>1.781317</v>
      </c>
      <c r="F1211">
        <v>1.5667899999999999</v>
      </c>
      <c r="G1211">
        <v>1.573386</v>
      </c>
      <c r="H1211">
        <v>1.226426</v>
      </c>
      <c r="I1211">
        <v>1.573386</v>
      </c>
      <c r="J1211">
        <v>1.573386</v>
      </c>
      <c r="K1211">
        <v>0.35703299999999999</v>
      </c>
      <c r="L1211">
        <v>1.539785</v>
      </c>
      <c r="M1211">
        <v>0.87219800000000003</v>
      </c>
      <c r="N1211">
        <v>1.5154460000000001</v>
      </c>
      <c r="O1211">
        <v>1.495892</v>
      </c>
    </row>
    <row r="1212" spans="1:15">
      <c r="A1212" s="2">
        <v>43818</v>
      </c>
      <c r="B1212">
        <v>1.201943</v>
      </c>
      <c r="C1212">
        <v>1.1396379999999999</v>
      </c>
      <c r="D1212">
        <v>1.624687</v>
      </c>
      <c r="E1212">
        <v>1.7879080000000001</v>
      </c>
      <c r="F1212">
        <v>1.5609919999999999</v>
      </c>
      <c r="G1212">
        <v>1.571051</v>
      </c>
      <c r="H1212">
        <v>1.226426</v>
      </c>
      <c r="I1212">
        <v>1.571051</v>
      </c>
      <c r="J1212">
        <v>1.571051</v>
      </c>
      <c r="K1212">
        <v>0.35664800000000002</v>
      </c>
      <c r="L1212">
        <v>1.5374779999999999</v>
      </c>
      <c r="M1212">
        <v>0.87011700000000003</v>
      </c>
      <c r="N1212">
        <v>1.5131790000000001</v>
      </c>
      <c r="O1212">
        <v>1.4936590000000001</v>
      </c>
    </row>
    <row r="1213" spans="1:15">
      <c r="A1213" s="2">
        <v>43819</v>
      </c>
      <c r="B1213">
        <v>1.200534</v>
      </c>
      <c r="C1213">
        <v>1.136836</v>
      </c>
      <c r="D1213">
        <v>1.6158889999999999</v>
      </c>
      <c r="E1213">
        <v>1.7773810000000001</v>
      </c>
      <c r="F1213">
        <v>1.5514749999999999</v>
      </c>
      <c r="G1213">
        <v>1.564856</v>
      </c>
      <c r="H1213">
        <v>1.226426</v>
      </c>
      <c r="I1213">
        <v>1.564856</v>
      </c>
      <c r="J1213">
        <v>1.564856</v>
      </c>
      <c r="K1213">
        <v>0.35437299999999999</v>
      </c>
      <c r="L1213">
        <v>1.5314829999999999</v>
      </c>
      <c r="M1213">
        <v>0.86610799999999999</v>
      </c>
      <c r="N1213">
        <v>1.5072159999999999</v>
      </c>
      <c r="O1213">
        <v>1.4877629999999999</v>
      </c>
    </row>
    <row r="1214" spans="1:15">
      <c r="A1214" s="2">
        <v>43822</v>
      </c>
      <c r="B1214">
        <v>1.1825829999999999</v>
      </c>
      <c r="C1214">
        <v>1.122644</v>
      </c>
      <c r="D1214">
        <v>1.592349</v>
      </c>
      <c r="E1214">
        <v>1.747228</v>
      </c>
      <c r="F1214">
        <v>1.5253270000000001</v>
      </c>
      <c r="G1214">
        <v>1.541085</v>
      </c>
      <c r="H1214">
        <v>1.2263729999999999</v>
      </c>
      <c r="I1214">
        <v>1.541085</v>
      </c>
      <c r="J1214">
        <v>1.541085</v>
      </c>
      <c r="K1214">
        <v>0.34906599999999999</v>
      </c>
      <c r="L1214">
        <v>1.5080910000000001</v>
      </c>
      <c r="M1214">
        <v>0.85302500000000003</v>
      </c>
      <c r="N1214">
        <v>1.4843249999999999</v>
      </c>
      <c r="O1214">
        <v>1.4651780000000001</v>
      </c>
    </row>
    <row r="1215" spans="1:15">
      <c r="A1215" s="2">
        <v>43823</v>
      </c>
      <c r="B1215">
        <v>1.1999569999999999</v>
      </c>
      <c r="C1215">
        <v>1.1299630000000001</v>
      </c>
      <c r="D1215">
        <v>1.6155740000000001</v>
      </c>
      <c r="E1215">
        <v>1.7702249999999999</v>
      </c>
      <c r="F1215">
        <v>1.541865</v>
      </c>
      <c r="G1215">
        <v>1.560446</v>
      </c>
      <c r="H1215">
        <v>1.2266410000000001</v>
      </c>
      <c r="I1215">
        <v>1.560446</v>
      </c>
      <c r="J1215">
        <v>1.560446</v>
      </c>
      <c r="K1215">
        <v>0.350881</v>
      </c>
      <c r="L1215">
        <v>1.5258499999999999</v>
      </c>
      <c r="M1215">
        <v>0.86080699999999999</v>
      </c>
      <c r="N1215">
        <v>1.5029680000000001</v>
      </c>
      <c r="O1215">
        <v>1.4835769999999999</v>
      </c>
    </row>
    <row r="1216" spans="1:15">
      <c r="A1216" s="2">
        <v>43824</v>
      </c>
      <c r="B1216">
        <v>1.201892</v>
      </c>
      <c r="C1216">
        <v>1.1293709999999999</v>
      </c>
      <c r="D1216">
        <v>1.6201369999999999</v>
      </c>
      <c r="E1216">
        <v>1.771919</v>
      </c>
      <c r="F1216">
        <v>1.543439</v>
      </c>
      <c r="G1216">
        <v>1.5662659999999999</v>
      </c>
      <c r="H1216">
        <v>1.226507</v>
      </c>
      <c r="I1216">
        <v>1.5662659999999999</v>
      </c>
      <c r="J1216">
        <v>1.5662659999999999</v>
      </c>
      <c r="K1216">
        <v>0.350105</v>
      </c>
      <c r="L1216">
        <v>1.531795</v>
      </c>
      <c r="M1216">
        <v>0.864012</v>
      </c>
      <c r="N1216">
        <v>1.5094810000000001</v>
      </c>
      <c r="O1216">
        <v>1.489112</v>
      </c>
    </row>
    <row r="1217" spans="1:15">
      <c r="A1217" s="2">
        <v>43825</v>
      </c>
      <c r="B1217">
        <v>1.2155180000000001</v>
      </c>
      <c r="C1217">
        <v>1.13931</v>
      </c>
      <c r="D1217">
        <v>1.626852</v>
      </c>
      <c r="E1217">
        <v>1.7894620000000001</v>
      </c>
      <c r="F1217">
        <v>1.5575129999999999</v>
      </c>
      <c r="G1217">
        <v>1.5806910000000001</v>
      </c>
      <c r="H1217">
        <v>1.226674</v>
      </c>
      <c r="I1217">
        <v>1.5806910000000001</v>
      </c>
      <c r="J1217">
        <v>1.5806910000000001</v>
      </c>
      <c r="K1217">
        <v>0.35097400000000001</v>
      </c>
      <c r="L1217">
        <v>1.546062</v>
      </c>
      <c r="M1217">
        <v>0.86860800000000005</v>
      </c>
      <c r="N1217">
        <v>1.5233669999999999</v>
      </c>
      <c r="O1217">
        <v>1.5028239999999999</v>
      </c>
    </row>
    <row r="1218" spans="1:15">
      <c r="A1218" s="2">
        <v>43826</v>
      </c>
      <c r="B1218">
        <v>1.2143839999999999</v>
      </c>
      <c r="C1218">
        <v>1.1381889999999999</v>
      </c>
      <c r="D1218">
        <v>1.6266640000000001</v>
      </c>
      <c r="E1218">
        <v>1.785215</v>
      </c>
      <c r="F1218">
        <v>1.5547489999999999</v>
      </c>
      <c r="G1218">
        <v>1.5742350000000001</v>
      </c>
      <c r="H1218">
        <v>1.2267749999999999</v>
      </c>
      <c r="I1218">
        <v>1.5742350000000001</v>
      </c>
      <c r="J1218">
        <v>1.5742350000000001</v>
      </c>
      <c r="K1218">
        <v>0.34948699999999999</v>
      </c>
      <c r="L1218">
        <v>1.5390010000000001</v>
      </c>
      <c r="M1218">
        <v>0.864398</v>
      </c>
      <c r="N1218">
        <v>1.5169760000000001</v>
      </c>
      <c r="O1218">
        <v>1.4945029999999999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2020-04-09T07:19:55Z</dcterms:created>
  <dcterms:modified xsi:type="dcterms:W3CDTF">2020-04-09T07:28:59Z</dcterms:modified>
</cp:coreProperties>
</file>