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795" windowWidth="19575" windowHeight="6825"/>
  </bookViews>
  <sheets>
    <sheet name="ipl" sheetId="1" r:id="rId1"/>
  </sheets>
  <calcPr calcId="124519"/>
</workbook>
</file>

<file path=xl/sharedStrings.xml><?xml version="1.0" encoding="utf-8"?>
<sst xmlns="http://schemas.openxmlformats.org/spreadsheetml/2006/main" count="1" uniqueCount="1">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</sst>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ipl!$B$1</c:f>
              <c:strCache>
                <c:ptCount val="1"/>
                <c:pt idx="0">
                  <c:v>debt</c:v>
                </c:pt>
              </c:strCache>
            </c:strRef>
          </c:tx>
          <c:marker>
            <c:symbol val="none"/>
          </c:marker>
          <c:xVal>
            <c:numRef>
              <c:f>ipl!$A$2:$A$202</c:f>
              <c:numCache>
                <c:formatCode>General</c:formatCode>
                <c:ptCount val="201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  <c:pt idx="55">
                  <c:v>2051</c:v>
                </c:pt>
                <c:pt idx="56">
                  <c:v>2052</c:v>
                </c:pt>
                <c:pt idx="57">
                  <c:v>2053</c:v>
                </c:pt>
                <c:pt idx="58">
                  <c:v>2054</c:v>
                </c:pt>
                <c:pt idx="59">
                  <c:v>2055</c:v>
                </c:pt>
                <c:pt idx="60">
                  <c:v>2056</c:v>
                </c:pt>
                <c:pt idx="61">
                  <c:v>2057</c:v>
                </c:pt>
                <c:pt idx="62">
                  <c:v>2058</c:v>
                </c:pt>
                <c:pt idx="63">
                  <c:v>2059</c:v>
                </c:pt>
                <c:pt idx="64">
                  <c:v>2060</c:v>
                </c:pt>
                <c:pt idx="65">
                  <c:v>2061</c:v>
                </c:pt>
                <c:pt idx="66">
                  <c:v>2062</c:v>
                </c:pt>
                <c:pt idx="67">
                  <c:v>2063</c:v>
                </c:pt>
                <c:pt idx="68">
                  <c:v>2064</c:v>
                </c:pt>
                <c:pt idx="69">
                  <c:v>2065</c:v>
                </c:pt>
                <c:pt idx="70">
                  <c:v>2066</c:v>
                </c:pt>
                <c:pt idx="71">
                  <c:v>2067</c:v>
                </c:pt>
                <c:pt idx="72">
                  <c:v>2068</c:v>
                </c:pt>
                <c:pt idx="73">
                  <c:v>2069</c:v>
                </c:pt>
                <c:pt idx="74">
                  <c:v>2070</c:v>
                </c:pt>
                <c:pt idx="75">
                  <c:v>2071</c:v>
                </c:pt>
                <c:pt idx="76">
                  <c:v>2072</c:v>
                </c:pt>
                <c:pt idx="77">
                  <c:v>2073</c:v>
                </c:pt>
                <c:pt idx="78">
                  <c:v>2074</c:v>
                </c:pt>
                <c:pt idx="79">
                  <c:v>2075</c:v>
                </c:pt>
                <c:pt idx="80">
                  <c:v>2076</c:v>
                </c:pt>
                <c:pt idx="81">
                  <c:v>2077</c:v>
                </c:pt>
                <c:pt idx="82">
                  <c:v>2078</c:v>
                </c:pt>
                <c:pt idx="83">
                  <c:v>2079</c:v>
                </c:pt>
                <c:pt idx="84">
                  <c:v>2080</c:v>
                </c:pt>
                <c:pt idx="85">
                  <c:v>2081</c:v>
                </c:pt>
                <c:pt idx="86">
                  <c:v>2082</c:v>
                </c:pt>
                <c:pt idx="87">
                  <c:v>2083</c:v>
                </c:pt>
                <c:pt idx="88">
                  <c:v>2084</c:v>
                </c:pt>
                <c:pt idx="89">
                  <c:v>2085</c:v>
                </c:pt>
                <c:pt idx="90">
                  <c:v>2086</c:v>
                </c:pt>
                <c:pt idx="91">
                  <c:v>2087</c:v>
                </c:pt>
                <c:pt idx="92">
                  <c:v>2088</c:v>
                </c:pt>
                <c:pt idx="93">
                  <c:v>2089</c:v>
                </c:pt>
                <c:pt idx="94">
                  <c:v>2090</c:v>
                </c:pt>
                <c:pt idx="95">
                  <c:v>2091</c:v>
                </c:pt>
                <c:pt idx="96">
                  <c:v>2092</c:v>
                </c:pt>
                <c:pt idx="97">
                  <c:v>2093</c:v>
                </c:pt>
                <c:pt idx="98">
                  <c:v>2094</c:v>
                </c:pt>
                <c:pt idx="99">
                  <c:v>2095</c:v>
                </c:pt>
                <c:pt idx="100">
                  <c:v>2096</c:v>
                </c:pt>
                <c:pt idx="101">
                  <c:v>2097</c:v>
                </c:pt>
                <c:pt idx="102">
                  <c:v>2098</c:v>
                </c:pt>
                <c:pt idx="103">
                  <c:v>2099</c:v>
                </c:pt>
                <c:pt idx="104">
                  <c:v>2100</c:v>
                </c:pt>
                <c:pt idx="105">
                  <c:v>2101</c:v>
                </c:pt>
                <c:pt idx="106">
                  <c:v>2102</c:v>
                </c:pt>
                <c:pt idx="107">
                  <c:v>2103</c:v>
                </c:pt>
                <c:pt idx="108">
                  <c:v>2104</c:v>
                </c:pt>
                <c:pt idx="109">
                  <c:v>2105</c:v>
                </c:pt>
                <c:pt idx="110">
                  <c:v>2106</c:v>
                </c:pt>
                <c:pt idx="111">
                  <c:v>2107</c:v>
                </c:pt>
                <c:pt idx="112">
                  <c:v>2108</c:v>
                </c:pt>
                <c:pt idx="113">
                  <c:v>2109</c:v>
                </c:pt>
                <c:pt idx="114">
                  <c:v>2110</c:v>
                </c:pt>
                <c:pt idx="115">
                  <c:v>2111</c:v>
                </c:pt>
                <c:pt idx="116">
                  <c:v>2112</c:v>
                </c:pt>
                <c:pt idx="117">
                  <c:v>2113</c:v>
                </c:pt>
                <c:pt idx="118">
                  <c:v>2114</c:v>
                </c:pt>
                <c:pt idx="119">
                  <c:v>2115</c:v>
                </c:pt>
                <c:pt idx="120">
                  <c:v>2116</c:v>
                </c:pt>
                <c:pt idx="121">
                  <c:v>2117</c:v>
                </c:pt>
                <c:pt idx="122">
                  <c:v>2118</c:v>
                </c:pt>
                <c:pt idx="123">
                  <c:v>2119</c:v>
                </c:pt>
                <c:pt idx="124">
                  <c:v>2120</c:v>
                </c:pt>
                <c:pt idx="125">
                  <c:v>2121</c:v>
                </c:pt>
                <c:pt idx="126">
                  <c:v>2122</c:v>
                </c:pt>
                <c:pt idx="127">
                  <c:v>2123</c:v>
                </c:pt>
                <c:pt idx="128">
                  <c:v>2124</c:v>
                </c:pt>
                <c:pt idx="129">
                  <c:v>2125</c:v>
                </c:pt>
                <c:pt idx="130">
                  <c:v>2126</c:v>
                </c:pt>
                <c:pt idx="131">
                  <c:v>2127</c:v>
                </c:pt>
                <c:pt idx="132">
                  <c:v>2128</c:v>
                </c:pt>
                <c:pt idx="133">
                  <c:v>2129</c:v>
                </c:pt>
                <c:pt idx="134">
                  <c:v>2130</c:v>
                </c:pt>
                <c:pt idx="135">
                  <c:v>2131</c:v>
                </c:pt>
                <c:pt idx="136">
                  <c:v>2132</c:v>
                </c:pt>
                <c:pt idx="137">
                  <c:v>2133</c:v>
                </c:pt>
                <c:pt idx="138">
                  <c:v>2134</c:v>
                </c:pt>
                <c:pt idx="139">
                  <c:v>2135</c:v>
                </c:pt>
                <c:pt idx="140">
                  <c:v>2136</c:v>
                </c:pt>
                <c:pt idx="141">
                  <c:v>2137</c:v>
                </c:pt>
                <c:pt idx="142">
                  <c:v>2138</c:v>
                </c:pt>
                <c:pt idx="143">
                  <c:v>2139</c:v>
                </c:pt>
                <c:pt idx="144">
                  <c:v>2140</c:v>
                </c:pt>
                <c:pt idx="145">
                  <c:v>2141</c:v>
                </c:pt>
                <c:pt idx="146">
                  <c:v>2142</c:v>
                </c:pt>
                <c:pt idx="147">
                  <c:v>2143</c:v>
                </c:pt>
                <c:pt idx="148">
                  <c:v>2144</c:v>
                </c:pt>
                <c:pt idx="149">
                  <c:v>2145</c:v>
                </c:pt>
                <c:pt idx="150">
                  <c:v>2146</c:v>
                </c:pt>
                <c:pt idx="151">
                  <c:v>2147</c:v>
                </c:pt>
                <c:pt idx="152">
                  <c:v>2148</c:v>
                </c:pt>
                <c:pt idx="153">
                  <c:v>2149</c:v>
                </c:pt>
                <c:pt idx="154">
                  <c:v>2150</c:v>
                </c:pt>
                <c:pt idx="155">
                  <c:v>2151</c:v>
                </c:pt>
                <c:pt idx="156">
                  <c:v>2152</c:v>
                </c:pt>
                <c:pt idx="157">
                  <c:v>2153</c:v>
                </c:pt>
                <c:pt idx="158">
                  <c:v>2154</c:v>
                </c:pt>
                <c:pt idx="159">
                  <c:v>2155</c:v>
                </c:pt>
                <c:pt idx="160">
                  <c:v>2156</c:v>
                </c:pt>
                <c:pt idx="161">
                  <c:v>2157</c:v>
                </c:pt>
                <c:pt idx="162">
                  <c:v>2158</c:v>
                </c:pt>
                <c:pt idx="163">
                  <c:v>2159</c:v>
                </c:pt>
                <c:pt idx="164">
                  <c:v>2160</c:v>
                </c:pt>
                <c:pt idx="165">
                  <c:v>2161</c:v>
                </c:pt>
                <c:pt idx="166">
                  <c:v>2162</c:v>
                </c:pt>
                <c:pt idx="167">
                  <c:v>2163</c:v>
                </c:pt>
                <c:pt idx="168">
                  <c:v>2164</c:v>
                </c:pt>
                <c:pt idx="169">
                  <c:v>2165</c:v>
                </c:pt>
                <c:pt idx="170">
                  <c:v>2166</c:v>
                </c:pt>
                <c:pt idx="171">
                  <c:v>2167</c:v>
                </c:pt>
                <c:pt idx="172">
                  <c:v>2168</c:v>
                </c:pt>
                <c:pt idx="173">
                  <c:v>2169</c:v>
                </c:pt>
                <c:pt idx="174">
                  <c:v>2170</c:v>
                </c:pt>
                <c:pt idx="175">
                  <c:v>2171</c:v>
                </c:pt>
                <c:pt idx="176">
                  <c:v>2172</c:v>
                </c:pt>
                <c:pt idx="177">
                  <c:v>2173</c:v>
                </c:pt>
                <c:pt idx="178">
                  <c:v>2174</c:v>
                </c:pt>
                <c:pt idx="179">
                  <c:v>2175</c:v>
                </c:pt>
                <c:pt idx="180">
                  <c:v>2176</c:v>
                </c:pt>
                <c:pt idx="181">
                  <c:v>2177</c:v>
                </c:pt>
                <c:pt idx="182">
                  <c:v>2178</c:v>
                </c:pt>
                <c:pt idx="183">
                  <c:v>2179</c:v>
                </c:pt>
                <c:pt idx="184">
                  <c:v>2180</c:v>
                </c:pt>
                <c:pt idx="185">
                  <c:v>2181</c:v>
                </c:pt>
                <c:pt idx="186">
                  <c:v>2182</c:v>
                </c:pt>
                <c:pt idx="187">
                  <c:v>2183</c:v>
                </c:pt>
                <c:pt idx="188">
                  <c:v>2184</c:v>
                </c:pt>
                <c:pt idx="189">
                  <c:v>2185</c:v>
                </c:pt>
                <c:pt idx="190">
                  <c:v>2186</c:v>
                </c:pt>
                <c:pt idx="191">
                  <c:v>2187</c:v>
                </c:pt>
                <c:pt idx="192">
                  <c:v>2188</c:v>
                </c:pt>
                <c:pt idx="193">
                  <c:v>2189</c:v>
                </c:pt>
                <c:pt idx="194">
                  <c:v>2190</c:v>
                </c:pt>
                <c:pt idx="195">
                  <c:v>2191</c:v>
                </c:pt>
                <c:pt idx="196">
                  <c:v>2192</c:v>
                </c:pt>
                <c:pt idx="197">
                  <c:v>2193</c:v>
                </c:pt>
                <c:pt idx="198">
                  <c:v>2194</c:v>
                </c:pt>
                <c:pt idx="199">
                  <c:v>2195</c:v>
                </c:pt>
                <c:pt idx="200">
                  <c:v>2196</c:v>
                </c:pt>
              </c:numCache>
            </c:numRef>
          </c:xVal>
          <c:yVal>
            <c:numRef>
              <c:f>ipl!$B$2:$B$202</c:f>
              <c:numCache>
                <c:formatCode>General</c:formatCode>
                <c:ptCount val="201"/>
                <c:pt idx="0">
                  <c:v>-53163490855430.102</c:v>
                </c:pt>
                <c:pt idx="1">
                  <c:v>-53138933178699.82</c:v>
                </c:pt>
                <c:pt idx="2">
                  <c:v>-53115942431666.656</c:v>
                </c:pt>
                <c:pt idx="3">
                  <c:v>-53097095580930.656</c:v>
                </c:pt>
                <c:pt idx="4">
                  <c:v>-53077173535507.266</c:v>
                </c:pt>
                <c:pt idx="5">
                  <c:v>-53058521768213.758</c:v>
                </c:pt>
                <c:pt idx="6">
                  <c:v>-53041101053120.242</c:v>
                </c:pt>
                <c:pt idx="7">
                  <c:v>-53029150180276.359</c:v>
                </c:pt>
                <c:pt idx="8">
                  <c:v>-53019877048878.211</c:v>
                </c:pt>
                <c:pt idx="9">
                  <c:v>-53014865432144.961</c:v>
                </c:pt>
                <c:pt idx="10">
                  <c:v>-53009720026384.742</c:v>
                </c:pt>
                <c:pt idx="11">
                  <c:v>-53005961011232.836</c:v>
                </c:pt>
                <c:pt idx="12">
                  <c:v>-53012263553235.375</c:v>
                </c:pt>
                <c:pt idx="13">
                  <c:v>-53022241345828.305</c:v>
                </c:pt>
                <c:pt idx="14">
                  <c:v>-53033111345956.102</c:v>
                </c:pt>
                <c:pt idx="15">
                  <c:v>-53043814058742.234</c:v>
                </c:pt>
                <c:pt idx="16">
                  <c:v>-53054056556858.742</c:v>
                </c:pt>
                <c:pt idx="17">
                  <c:v>-53065839722865</c:v>
                </c:pt>
                <c:pt idx="18">
                  <c:v>-53078039236631.273</c:v>
                </c:pt>
                <c:pt idx="19">
                  <c:v>-53091519290454.859</c:v>
                </c:pt>
                <c:pt idx="20">
                  <c:v>-53106614802873.039</c:v>
                </c:pt>
                <c:pt idx="21">
                  <c:v>-53122483538998.047</c:v>
                </c:pt>
                <c:pt idx="22">
                  <c:v>-53138330552638.172</c:v>
                </c:pt>
                <c:pt idx="23">
                  <c:v>-53155783455841.539</c:v>
                </c:pt>
                <c:pt idx="24">
                  <c:v>-53174490362037.531</c:v>
                </c:pt>
                <c:pt idx="25">
                  <c:v>-53194106351255.297</c:v>
                </c:pt>
                <c:pt idx="26">
                  <c:v>-53213648026234.57</c:v>
                </c:pt>
                <c:pt idx="27">
                  <c:v>-53233598729386.336</c:v>
                </c:pt>
                <c:pt idx="28">
                  <c:v>-53253800044754.906</c:v>
                </c:pt>
                <c:pt idx="29">
                  <c:v>-53274356376596.836</c:v>
                </c:pt>
                <c:pt idx="30">
                  <c:v>-53292517805073.633</c:v>
                </c:pt>
                <c:pt idx="31">
                  <c:v>-53308375529868.094</c:v>
                </c:pt>
                <c:pt idx="32">
                  <c:v>-53321275540612.055</c:v>
                </c:pt>
                <c:pt idx="33">
                  <c:v>-53332835891221.086</c:v>
                </c:pt>
                <c:pt idx="34">
                  <c:v>-53342930367016.758</c:v>
                </c:pt>
                <c:pt idx="35">
                  <c:v>-53352347817970.82</c:v>
                </c:pt>
                <c:pt idx="36">
                  <c:v>-53360653921696.891</c:v>
                </c:pt>
                <c:pt idx="37">
                  <c:v>-53369104511365.109</c:v>
                </c:pt>
                <c:pt idx="38">
                  <c:v>-53376212075927.852</c:v>
                </c:pt>
                <c:pt idx="39">
                  <c:v>-53381087922748.273</c:v>
                </c:pt>
                <c:pt idx="40">
                  <c:v>-53383208580206.836</c:v>
                </c:pt>
                <c:pt idx="41">
                  <c:v>-53384565378674.445</c:v>
                </c:pt>
                <c:pt idx="42">
                  <c:v>-53386403028790.156</c:v>
                </c:pt>
                <c:pt idx="43">
                  <c:v>-53388651469278.461</c:v>
                </c:pt>
                <c:pt idx="44">
                  <c:v>-53391334564443.555</c:v>
                </c:pt>
                <c:pt idx="45">
                  <c:v>-53395602288296.344</c:v>
                </c:pt>
                <c:pt idx="46">
                  <c:v>-53401845600130.422</c:v>
                </c:pt>
                <c:pt idx="47">
                  <c:v>-53407621817665.742</c:v>
                </c:pt>
                <c:pt idx="48">
                  <c:v>-53410434916352.164</c:v>
                </c:pt>
                <c:pt idx="49">
                  <c:v>-53412292211478.664</c:v>
                </c:pt>
                <c:pt idx="50">
                  <c:v>-53414987056007.734</c:v>
                </c:pt>
                <c:pt idx="51">
                  <c:v>-53418464053082.719</c:v>
                </c:pt>
                <c:pt idx="52">
                  <c:v>-53420861085919.602</c:v>
                </c:pt>
                <c:pt idx="53">
                  <c:v>-53421903868494.055</c:v>
                </c:pt>
                <c:pt idx="54">
                  <c:v>-53422107702512.461</c:v>
                </c:pt>
                <c:pt idx="55">
                  <c:v>-53423346324824.219</c:v>
                </c:pt>
                <c:pt idx="56">
                  <c:v>-53424676588047.484</c:v>
                </c:pt>
                <c:pt idx="57">
                  <c:v>-53424937971471.68</c:v>
                </c:pt>
                <c:pt idx="58">
                  <c:v>-53422908558209.617</c:v>
                </c:pt>
                <c:pt idx="59">
                  <c:v>-53419399214738.742</c:v>
                </c:pt>
                <c:pt idx="60">
                  <c:v>-53417117156496.719</c:v>
                </c:pt>
                <c:pt idx="61">
                  <c:v>-53416592719389.437</c:v>
                </c:pt>
                <c:pt idx="62">
                  <c:v>-53416574300117.109</c:v>
                </c:pt>
                <c:pt idx="63">
                  <c:v>-53417269147357.344</c:v>
                </c:pt>
                <c:pt idx="64">
                  <c:v>-53420014161742.953</c:v>
                </c:pt>
                <c:pt idx="65">
                  <c:v>-53412687356687.539</c:v>
                </c:pt>
                <c:pt idx="66">
                  <c:v>-53405287283581.57</c:v>
                </c:pt>
                <c:pt idx="67">
                  <c:v>-53397813209744.547</c:v>
                </c:pt>
                <c:pt idx="68">
                  <c:v>-53390264395169.148</c:v>
                </c:pt>
                <c:pt idx="69">
                  <c:v>-53382640092448</c:v>
                </c:pt>
                <c:pt idx="70">
                  <c:v>-53374939546699.641</c:v>
                </c:pt>
                <c:pt idx="71">
                  <c:v>-53367161995493.797</c:v>
                </c:pt>
                <c:pt idx="72">
                  <c:v>-53359306668775.891</c:v>
                </c:pt>
                <c:pt idx="73">
                  <c:v>-53351372788790.812</c:v>
                </c:pt>
                <c:pt idx="74">
                  <c:v>-53343359570005.875</c:v>
                </c:pt>
                <c:pt idx="75">
                  <c:v>-53335266219033.102</c:v>
                </c:pt>
                <c:pt idx="76">
                  <c:v>-53327091934550.586</c:v>
                </c:pt>
                <c:pt idx="77">
                  <c:v>-53318835907223.25</c:v>
                </c:pt>
                <c:pt idx="78">
                  <c:v>-53310497319622.648</c:v>
                </c:pt>
                <c:pt idx="79">
                  <c:v>-53302075346146.031</c:v>
                </c:pt>
                <c:pt idx="80">
                  <c:v>-53293569152934.648</c:v>
                </c:pt>
                <c:pt idx="81">
                  <c:v>-53284977897791.156</c:v>
                </c:pt>
                <c:pt idx="82">
                  <c:v>-53276300730096.227</c:v>
                </c:pt>
                <c:pt idx="83">
                  <c:v>-53267536790724.344</c:v>
                </c:pt>
                <c:pt idx="84">
                  <c:v>-53258685211958.75</c:v>
                </c:pt>
                <c:pt idx="85">
                  <c:v>-53249745117405.492</c:v>
                </c:pt>
                <c:pt idx="86">
                  <c:v>-53240715621906.711</c:v>
                </c:pt>
                <c:pt idx="87">
                  <c:v>-53231595831452.937</c:v>
                </c:pt>
                <c:pt idx="88">
                  <c:v>-53222384843094.625</c:v>
                </c:pt>
                <c:pt idx="89">
                  <c:v>-53213081744852.727</c:v>
                </c:pt>
                <c:pt idx="90">
                  <c:v>-53203685615628.414</c:v>
                </c:pt>
                <c:pt idx="91">
                  <c:v>-53194195525111.859</c:v>
                </c:pt>
                <c:pt idx="92">
                  <c:v>-53184610533690.133</c:v>
                </c:pt>
                <c:pt idx="93">
                  <c:v>-53174929692354.195</c:v>
                </c:pt>
                <c:pt idx="94">
                  <c:v>-53165152042604.898</c:v>
                </c:pt>
                <c:pt idx="95">
                  <c:v>-53155276616358.109</c:v>
                </c:pt>
                <c:pt idx="96">
                  <c:v>-53145302435848.844</c:v>
                </c:pt>
                <c:pt idx="97">
                  <c:v>-53135228513534.492</c:v>
                </c:pt>
                <c:pt idx="98">
                  <c:v>-53125053851997</c:v>
                </c:pt>
                <c:pt idx="99">
                  <c:v>-53114777443844.125</c:v>
                </c:pt>
                <c:pt idx="100">
                  <c:v>-53104398271609.727</c:v>
                </c:pt>
                <c:pt idx="101">
                  <c:v>-53093915307652.984</c:v>
                </c:pt>
                <c:pt idx="102">
                  <c:v>-53083327514056.672</c:v>
                </c:pt>
                <c:pt idx="103">
                  <c:v>-53072633842524.398</c:v>
                </c:pt>
                <c:pt idx="104">
                  <c:v>-53061833234276.805</c:v>
                </c:pt>
                <c:pt idx="105">
                  <c:v>-53050924619946.727</c:v>
                </c:pt>
                <c:pt idx="106">
                  <c:v>-53039906919473.359</c:v>
                </c:pt>
                <c:pt idx="107">
                  <c:v>-53028779041995.25</c:v>
                </c:pt>
                <c:pt idx="108">
                  <c:v>-53017539885742.359</c:v>
                </c:pt>
                <c:pt idx="109">
                  <c:v>-53006188337926.945</c:v>
                </c:pt>
                <c:pt idx="110">
                  <c:v>-52994723274633.367</c:v>
                </c:pt>
                <c:pt idx="111">
                  <c:v>-52983143560706.867</c:v>
                </c:pt>
                <c:pt idx="112">
                  <c:v>-52971448049641.094</c:v>
                </c:pt>
                <c:pt idx="113">
                  <c:v>-52959635583464.664</c:v>
                </c:pt>
                <c:pt idx="114">
                  <c:v>-52947704992626.469</c:v>
                </c:pt>
                <c:pt idx="115">
                  <c:v>-52935655095879.891</c:v>
                </c:pt>
                <c:pt idx="116">
                  <c:v>-52923484700165.852</c:v>
                </c:pt>
                <c:pt idx="117">
                  <c:v>-52911192600494.664</c:v>
                </c:pt>
                <c:pt idx="118">
                  <c:v>-52898777579826.773</c:v>
                </c:pt>
                <c:pt idx="119">
                  <c:v>-52886238408952.203</c:v>
                </c:pt>
                <c:pt idx="120">
                  <c:v>-52873573846368.883</c:v>
                </c:pt>
                <c:pt idx="121">
                  <c:v>-52860782638159.727</c:v>
                </c:pt>
                <c:pt idx="122">
                  <c:v>-52847863517868.484</c:v>
                </c:pt>
                <c:pt idx="123">
                  <c:v>-52834815206374.328</c:v>
                </c:pt>
                <c:pt idx="124">
                  <c:v>-52821636411765.234</c:v>
                </c:pt>
                <c:pt idx="125">
                  <c:v>-52808325829210.047</c:v>
                </c:pt>
                <c:pt idx="126">
                  <c:v>-52794882140829.305</c:v>
                </c:pt>
                <c:pt idx="127">
                  <c:v>-52781304015564.758</c:v>
                </c:pt>
                <c:pt idx="128">
                  <c:v>-52767590109047.562</c:v>
                </c:pt>
                <c:pt idx="129">
                  <c:v>-52753739063465.195</c:v>
                </c:pt>
                <c:pt idx="130">
                  <c:v>-52739749507427.008</c:v>
                </c:pt>
                <c:pt idx="131">
                  <c:v>-52725620055828.437</c:v>
                </c:pt>
                <c:pt idx="132">
                  <c:v>-52711349309713.883</c:v>
                </c:pt>
                <c:pt idx="133">
                  <c:v>-52696935856138.18</c:v>
                </c:pt>
                <c:pt idx="134">
                  <c:v>-52682378268026.719</c:v>
                </c:pt>
                <c:pt idx="135">
                  <c:v>-52667675104034.148</c:v>
                </c:pt>
                <c:pt idx="136">
                  <c:v>-52652824908401.648</c:v>
                </c:pt>
                <c:pt idx="137">
                  <c:v>-52637826210812.82</c:v>
                </c:pt>
                <c:pt idx="138">
                  <c:v>-52622677526248.109</c:v>
                </c:pt>
                <c:pt idx="139">
                  <c:v>-52607377354837.75</c:v>
                </c:pt>
                <c:pt idx="140">
                  <c:v>-52591924181713.289</c:v>
                </c:pt>
                <c:pt idx="141">
                  <c:v>-52576316476857.578</c:v>
                </c:pt>
                <c:pt idx="142">
                  <c:v>-52560552694953.312</c:v>
                </c:pt>
                <c:pt idx="143">
                  <c:v>-52544631275230</c:v>
                </c:pt>
                <c:pt idx="144">
                  <c:v>-52528550641309.469</c:v>
                </c:pt>
                <c:pt idx="145">
                  <c:v>-52512309201049.719</c:v>
                </c:pt>
                <c:pt idx="146">
                  <c:v>-52495905346387.375</c:v>
                </c:pt>
                <c:pt idx="147">
                  <c:v>-52479337453178.414</c:v>
                </c:pt>
                <c:pt idx="148">
                  <c:v>-52462603881037.352</c:v>
                </c:pt>
                <c:pt idx="149">
                  <c:v>-52445702973174.883</c:v>
                </c:pt>
                <c:pt idx="150">
                  <c:v>-52428633056233.789</c:v>
                </c:pt>
                <c:pt idx="151">
                  <c:v>-52411392440123.289</c:v>
                </c:pt>
                <c:pt idx="152">
                  <c:v>-52393979417851.68</c:v>
                </c:pt>
                <c:pt idx="153">
                  <c:v>-52376392265357.352</c:v>
                </c:pt>
                <c:pt idx="154">
                  <c:v>-52358629241338.086</c:v>
                </c:pt>
                <c:pt idx="155">
                  <c:v>-52340688587078.625</c:v>
                </c:pt>
                <c:pt idx="156">
                  <c:v>-52322568526276.57</c:v>
                </c:pt>
                <c:pt idx="157">
                  <c:v>-52304267264866.5</c:v>
                </c:pt>
                <c:pt idx="158">
                  <c:v>-52285782990842.32</c:v>
                </c:pt>
                <c:pt idx="159">
                  <c:v>-52267113874077.906</c:v>
                </c:pt>
                <c:pt idx="160">
                  <c:v>-52248258066145.844</c:v>
                </c:pt>
                <c:pt idx="161">
                  <c:v>-52229213700134.461</c:v>
                </c:pt>
                <c:pt idx="162">
                  <c:v>-52209978890462.969</c:v>
                </c:pt>
                <c:pt idx="163">
                  <c:v>-52190551732694.75</c:v>
                </c:pt>
                <c:pt idx="164">
                  <c:v>-52170930303348.859</c:v>
                </c:pt>
                <c:pt idx="165">
                  <c:v>-52151112659709.508</c:v>
                </c:pt>
                <c:pt idx="166">
                  <c:v>-52131096839633.758</c:v>
                </c:pt>
                <c:pt idx="167">
                  <c:v>-52110880861357.266</c:v>
                </c:pt>
                <c:pt idx="168">
                  <c:v>-52090462723297.992</c:v>
                </c:pt>
                <c:pt idx="169">
                  <c:v>-52069840403858.133</c:v>
                </c:pt>
                <c:pt idx="170">
                  <c:v>-52049011861223.867</c:v>
                </c:pt>
                <c:pt idx="171">
                  <c:v>-52027975033163.266</c:v>
                </c:pt>
                <c:pt idx="172">
                  <c:v>-52006727836822.062</c:v>
                </c:pt>
                <c:pt idx="173">
                  <c:v>-51985268168517.437</c:v>
                </c:pt>
                <c:pt idx="174">
                  <c:v>-51963593903529.773</c:v>
                </c:pt>
                <c:pt idx="175">
                  <c:v>-51941702895892.227</c:v>
                </c:pt>
                <c:pt idx="176">
                  <c:v>-51919592978178.312</c:v>
                </c:pt>
                <c:pt idx="177">
                  <c:v>-51897261961287.258</c:v>
                </c:pt>
                <c:pt idx="178">
                  <c:v>-51874707634227.281</c:v>
                </c:pt>
                <c:pt idx="179">
                  <c:v>-51851927763896.719</c:v>
                </c:pt>
                <c:pt idx="180">
                  <c:v>-51828920094862.844</c:v>
                </c:pt>
                <c:pt idx="181">
                  <c:v>-51805682349138.633</c:v>
                </c:pt>
                <c:pt idx="182">
                  <c:v>-51782212225957.18</c:v>
                </c:pt>
                <c:pt idx="183">
                  <c:v>-51758507401543.906</c:v>
                </c:pt>
                <c:pt idx="184">
                  <c:v>-51734565528886.5</c:v>
                </c:pt>
                <c:pt idx="185">
                  <c:v>-51710384237502.531</c:v>
                </c:pt>
                <c:pt idx="186">
                  <c:v>-51685961133204.711</c:v>
                </c:pt>
                <c:pt idx="187">
                  <c:v>-51661293797863.922</c:v>
                </c:pt>
                <c:pt idx="188">
                  <c:v>-51636379789169.719</c:v>
                </c:pt>
                <c:pt idx="189">
                  <c:v>-51611216640388.57</c:v>
                </c:pt>
                <c:pt idx="190">
                  <c:v>-51585801860119.617</c:v>
                </c:pt>
                <c:pt idx="191">
                  <c:v>-51560132932047.969</c:v>
                </c:pt>
                <c:pt idx="192">
                  <c:v>-51534207314695.609</c:v>
                </c:pt>
                <c:pt idx="193">
                  <c:v>-51508022441169.734</c:v>
                </c:pt>
                <c:pt idx="194">
                  <c:v>-51481575718908.586</c:v>
                </c:pt>
                <c:pt idx="195">
                  <c:v>-51454864529424.836</c:v>
                </c:pt>
                <c:pt idx="196">
                  <c:v>-51427886228046.234</c:v>
                </c:pt>
                <c:pt idx="197">
                  <c:v>-51400638143653.867</c:v>
                </c:pt>
                <c:pt idx="198">
                  <c:v>-51373117578417.555</c:v>
                </c:pt>
                <c:pt idx="199">
                  <c:v>-51345321807528.891</c:v>
                </c:pt>
                <c:pt idx="200">
                  <c:v>-51317248078931.336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07968"/>
        <c:axId val="53506432"/>
      </c:scatterChart>
      <c:valAx>
        <c:axId val="5350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506432"/>
        <c:crosses val="autoZero"/>
        <c:crossBetween val="midCat"/>
      </c:valAx>
      <c:valAx>
        <c:axId val="5350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507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177</xdr:row>
      <xdr:rowOff>180975</xdr:rowOff>
    </xdr:from>
    <xdr:to>
      <xdr:col>14</xdr:col>
      <xdr:colOff>180975</xdr:colOff>
      <xdr:row>198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79" workbookViewId="0">
      <selection activeCell="Q186" sqref="Q186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1996</v>
      </c>
      <c r="B2">
        <v>-53163490855430.102</v>
      </c>
    </row>
    <row r="3" spans="1:2" x14ac:dyDescent="0.25">
      <c r="A3" s="1">
        <v>1997</v>
      </c>
      <c r="B3">
        <v>-53138933178699.82</v>
      </c>
    </row>
    <row r="4" spans="1:2" x14ac:dyDescent="0.25">
      <c r="A4" s="1">
        <v>1998</v>
      </c>
      <c r="B4">
        <v>-53115942431666.656</v>
      </c>
    </row>
    <row r="5" spans="1:2" x14ac:dyDescent="0.25">
      <c r="A5" s="1">
        <v>1999</v>
      </c>
      <c r="B5">
        <v>-53097095580930.656</v>
      </c>
    </row>
    <row r="6" spans="1:2" x14ac:dyDescent="0.25">
      <c r="A6" s="1">
        <v>2000</v>
      </c>
      <c r="B6">
        <v>-53077173535507.266</v>
      </c>
    </row>
    <row r="7" spans="1:2" x14ac:dyDescent="0.25">
      <c r="A7" s="1">
        <v>2001</v>
      </c>
      <c r="B7">
        <v>-53058521768213.758</v>
      </c>
    </row>
    <row r="8" spans="1:2" x14ac:dyDescent="0.25">
      <c r="A8" s="1">
        <v>2002</v>
      </c>
      <c r="B8">
        <v>-53041101053120.242</v>
      </c>
    </row>
    <row r="9" spans="1:2" x14ac:dyDescent="0.25">
      <c r="A9" s="1">
        <v>2003</v>
      </c>
      <c r="B9">
        <v>-53029150180276.359</v>
      </c>
    </row>
    <row r="10" spans="1:2" x14ac:dyDescent="0.25">
      <c r="A10" s="1">
        <v>2004</v>
      </c>
      <c r="B10">
        <v>-53019877048878.211</v>
      </c>
    </row>
    <row r="11" spans="1:2" x14ac:dyDescent="0.25">
      <c r="A11" s="1">
        <v>2005</v>
      </c>
      <c r="B11">
        <v>-53014865432144.961</v>
      </c>
    </row>
    <row r="12" spans="1:2" x14ac:dyDescent="0.25">
      <c r="A12" s="1">
        <v>2006</v>
      </c>
      <c r="B12">
        <v>-53009720026384.742</v>
      </c>
    </row>
    <row r="13" spans="1:2" x14ac:dyDescent="0.25">
      <c r="A13" s="1">
        <v>2007</v>
      </c>
      <c r="B13">
        <v>-53005961011232.836</v>
      </c>
    </row>
    <row r="14" spans="1:2" x14ac:dyDescent="0.25">
      <c r="A14" s="1">
        <v>2008</v>
      </c>
      <c r="B14">
        <v>-53012263553235.375</v>
      </c>
    </row>
    <row r="15" spans="1:2" x14ac:dyDescent="0.25">
      <c r="A15" s="1">
        <v>2009</v>
      </c>
      <c r="B15">
        <v>-53022241345828.305</v>
      </c>
    </row>
    <row r="16" spans="1:2" x14ac:dyDescent="0.25">
      <c r="A16" s="1">
        <v>2010</v>
      </c>
      <c r="B16">
        <v>-53033111345956.102</v>
      </c>
    </row>
    <row r="17" spans="1:2" x14ac:dyDescent="0.25">
      <c r="A17" s="1">
        <v>2011</v>
      </c>
      <c r="B17">
        <v>-53043814058742.234</v>
      </c>
    </row>
    <row r="18" spans="1:2" x14ac:dyDescent="0.25">
      <c r="A18" s="1">
        <v>2012</v>
      </c>
      <c r="B18">
        <v>-53054056556858.742</v>
      </c>
    </row>
    <row r="19" spans="1:2" x14ac:dyDescent="0.25">
      <c r="A19" s="1">
        <v>2013</v>
      </c>
      <c r="B19">
        <v>-53065839722865</v>
      </c>
    </row>
    <row r="20" spans="1:2" x14ac:dyDescent="0.25">
      <c r="A20" s="1">
        <v>2014</v>
      </c>
      <c r="B20">
        <v>-53078039236631.273</v>
      </c>
    </row>
    <row r="21" spans="1:2" x14ac:dyDescent="0.25">
      <c r="A21" s="1">
        <v>2015</v>
      </c>
      <c r="B21">
        <v>-53091519290454.859</v>
      </c>
    </row>
    <row r="22" spans="1:2" x14ac:dyDescent="0.25">
      <c r="A22" s="1">
        <v>2016</v>
      </c>
      <c r="B22">
        <v>-53106614802873.039</v>
      </c>
    </row>
    <row r="23" spans="1:2" x14ac:dyDescent="0.25">
      <c r="A23" s="1">
        <v>2017</v>
      </c>
      <c r="B23">
        <v>-53122483538998.047</v>
      </c>
    </row>
    <row r="24" spans="1:2" x14ac:dyDescent="0.25">
      <c r="A24" s="1">
        <v>2018</v>
      </c>
      <c r="B24">
        <v>-53138330552638.172</v>
      </c>
    </row>
    <row r="25" spans="1:2" x14ac:dyDescent="0.25">
      <c r="A25" s="1">
        <v>2019</v>
      </c>
      <c r="B25">
        <v>-53155783455841.539</v>
      </c>
    </row>
    <row r="26" spans="1:2" x14ac:dyDescent="0.25">
      <c r="A26" s="1">
        <v>2020</v>
      </c>
      <c r="B26">
        <v>-53174490362037.531</v>
      </c>
    </row>
    <row r="27" spans="1:2" x14ac:dyDescent="0.25">
      <c r="A27" s="1">
        <v>2021</v>
      </c>
      <c r="B27">
        <v>-53194106351255.297</v>
      </c>
    </row>
    <row r="28" spans="1:2" x14ac:dyDescent="0.25">
      <c r="A28" s="1">
        <v>2022</v>
      </c>
      <c r="B28">
        <v>-53213648026234.57</v>
      </c>
    </row>
    <row r="29" spans="1:2" x14ac:dyDescent="0.25">
      <c r="A29" s="1">
        <v>2023</v>
      </c>
      <c r="B29">
        <v>-53233598729386.336</v>
      </c>
    </row>
    <row r="30" spans="1:2" x14ac:dyDescent="0.25">
      <c r="A30" s="1">
        <v>2024</v>
      </c>
      <c r="B30">
        <v>-53253800044754.906</v>
      </c>
    </row>
    <row r="31" spans="1:2" x14ac:dyDescent="0.25">
      <c r="A31" s="1">
        <v>2025</v>
      </c>
      <c r="B31">
        <v>-53274356376596.836</v>
      </c>
    </row>
    <row r="32" spans="1:2" x14ac:dyDescent="0.25">
      <c r="A32" s="1">
        <v>2026</v>
      </c>
      <c r="B32">
        <v>-53292517805073.633</v>
      </c>
    </row>
    <row r="33" spans="1:2" x14ac:dyDescent="0.25">
      <c r="A33" s="1">
        <v>2027</v>
      </c>
      <c r="B33">
        <v>-53308375529868.094</v>
      </c>
    </row>
    <row r="34" spans="1:2" x14ac:dyDescent="0.25">
      <c r="A34" s="1">
        <v>2028</v>
      </c>
      <c r="B34">
        <v>-53321275540612.055</v>
      </c>
    </row>
    <row r="35" spans="1:2" x14ac:dyDescent="0.25">
      <c r="A35" s="1">
        <v>2029</v>
      </c>
      <c r="B35">
        <v>-53332835891221.086</v>
      </c>
    </row>
    <row r="36" spans="1:2" x14ac:dyDescent="0.25">
      <c r="A36" s="1">
        <v>2030</v>
      </c>
      <c r="B36">
        <v>-53342930367016.758</v>
      </c>
    </row>
    <row r="37" spans="1:2" x14ac:dyDescent="0.25">
      <c r="A37" s="1">
        <v>2031</v>
      </c>
      <c r="B37">
        <v>-53352347817970.82</v>
      </c>
    </row>
    <row r="38" spans="1:2" x14ac:dyDescent="0.25">
      <c r="A38" s="1">
        <v>2032</v>
      </c>
      <c r="B38">
        <v>-53360653921696.891</v>
      </c>
    </row>
    <row r="39" spans="1:2" x14ac:dyDescent="0.25">
      <c r="A39" s="1">
        <v>2033</v>
      </c>
      <c r="B39">
        <v>-53369104511365.109</v>
      </c>
    </row>
    <row r="40" spans="1:2" x14ac:dyDescent="0.25">
      <c r="A40" s="1">
        <v>2034</v>
      </c>
      <c r="B40">
        <v>-53376212075927.852</v>
      </c>
    </row>
    <row r="41" spans="1:2" x14ac:dyDescent="0.25">
      <c r="A41" s="1">
        <v>2035</v>
      </c>
      <c r="B41">
        <v>-53381087922748.273</v>
      </c>
    </row>
    <row r="42" spans="1:2" x14ac:dyDescent="0.25">
      <c r="A42" s="1">
        <v>2036</v>
      </c>
      <c r="B42">
        <v>-53383208580206.836</v>
      </c>
    </row>
    <row r="43" spans="1:2" x14ac:dyDescent="0.25">
      <c r="A43" s="1">
        <v>2037</v>
      </c>
      <c r="B43">
        <v>-53384565378674.445</v>
      </c>
    </row>
    <row r="44" spans="1:2" x14ac:dyDescent="0.25">
      <c r="A44" s="1">
        <v>2038</v>
      </c>
      <c r="B44">
        <v>-53386403028790.156</v>
      </c>
    </row>
    <row r="45" spans="1:2" x14ac:dyDescent="0.25">
      <c r="A45" s="1">
        <v>2039</v>
      </c>
      <c r="B45">
        <v>-53388651469278.461</v>
      </c>
    </row>
    <row r="46" spans="1:2" x14ac:dyDescent="0.25">
      <c r="A46" s="1">
        <v>2040</v>
      </c>
      <c r="B46">
        <v>-53391334564443.555</v>
      </c>
    </row>
    <row r="47" spans="1:2" x14ac:dyDescent="0.25">
      <c r="A47" s="1">
        <v>2041</v>
      </c>
      <c r="B47">
        <v>-53395602288296.344</v>
      </c>
    </row>
    <row r="48" spans="1:2" x14ac:dyDescent="0.25">
      <c r="A48" s="1">
        <v>2042</v>
      </c>
      <c r="B48">
        <v>-53401845600130.422</v>
      </c>
    </row>
    <row r="49" spans="1:2" x14ac:dyDescent="0.25">
      <c r="A49" s="1">
        <v>2043</v>
      </c>
      <c r="B49">
        <v>-53407621817665.742</v>
      </c>
    </row>
    <row r="50" spans="1:2" x14ac:dyDescent="0.25">
      <c r="A50" s="1">
        <v>2044</v>
      </c>
      <c r="B50">
        <v>-53410434916352.164</v>
      </c>
    </row>
    <row r="51" spans="1:2" x14ac:dyDescent="0.25">
      <c r="A51" s="1">
        <v>2045</v>
      </c>
      <c r="B51">
        <v>-53412292211478.664</v>
      </c>
    </row>
    <row r="52" spans="1:2" x14ac:dyDescent="0.25">
      <c r="A52" s="1">
        <v>2046</v>
      </c>
      <c r="B52">
        <v>-53414987056007.734</v>
      </c>
    </row>
    <row r="53" spans="1:2" x14ac:dyDescent="0.25">
      <c r="A53" s="1">
        <v>2047</v>
      </c>
      <c r="B53">
        <v>-53418464053082.719</v>
      </c>
    </row>
    <row r="54" spans="1:2" x14ac:dyDescent="0.25">
      <c r="A54" s="1">
        <v>2048</v>
      </c>
      <c r="B54">
        <v>-53420861085919.602</v>
      </c>
    </row>
    <row r="55" spans="1:2" x14ac:dyDescent="0.25">
      <c r="A55" s="1">
        <v>2049</v>
      </c>
      <c r="B55">
        <v>-53421903868494.055</v>
      </c>
    </row>
    <row r="56" spans="1:2" x14ac:dyDescent="0.25">
      <c r="A56" s="1">
        <v>2050</v>
      </c>
      <c r="B56">
        <v>-53422107702512.461</v>
      </c>
    </row>
    <row r="57" spans="1:2" x14ac:dyDescent="0.25">
      <c r="A57" s="1">
        <v>2051</v>
      </c>
      <c r="B57">
        <v>-53423346324824.219</v>
      </c>
    </row>
    <row r="58" spans="1:2" x14ac:dyDescent="0.25">
      <c r="A58" s="1">
        <v>2052</v>
      </c>
      <c r="B58">
        <v>-53424676588047.484</v>
      </c>
    </row>
    <row r="59" spans="1:2" x14ac:dyDescent="0.25">
      <c r="A59" s="1">
        <v>2053</v>
      </c>
      <c r="B59">
        <v>-53424937971471.68</v>
      </c>
    </row>
    <row r="60" spans="1:2" x14ac:dyDescent="0.25">
      <c r="A60" s="1">
        <v>2054</v>
      </c>
      <c r="B60">
        <v>-53422908558209.617</v>
      </c>
    </row>
    <row r="61" spans="1:2" x14ac:dyDescent="0.25">
      <c r="A61" s="1">
        <v>2055</v>
      </c>
      <c r="B61">
        <v>-53419399214738.742</v>
      </c>
    </row>
    <row r="62" spans="1:2" x14ac:dyDescent="0.25">
      <c r="A62" s="1">
        <v>2056</v>
      </c>
      <c r="B62">
        <v>-53417117156496.719</v>
      </c>
    </row>
    <row r="63" spans="1:2" x14ac:dyDescent="0.25">
      <c r="A63" s="1">
        <v>2057</v>
      </c>
      <c r="B63">
        <v>-53416592719389.437</v>
      </c>
    </row>
    <row r="64" spans="1:2" x14ac:dyDescent="0.25">
      <c r="A64" s="1">
        <v>2058</v>
      </c>
      <c r="B64">
        <v>-53416574300117.109</v>
      </c>
    </row>
    <row r="65" spans="1:2" x14ac:dyDescent="0.25">
      <c r="A65" s="1">
        <v>2059</v>
      </c>
      <c r="B65">
        <v>-53417269147357.344</v>
      </c>
    </row>
    <row r="66" spans="1:2" x14ac:dyDescent="0.25">
      <c r="A66" s="1">
        <v>2060</v>
      </c>
      <c r="B66">
        <v>-53420014161742.953</v>
      </c>
    </row>
    <row r="67" spans="1:2" x14ac:dyDescent="0.25">
      <c r="A67" s="1">
        <v>2061</v>
      </c>
      <c r="B67">
        <v>-53412687356687.539</v>
      </c>
    </row>
    <row r="68" spans="1:2" x14ac:dyDescent="0.25">
      <c r="A68" s="1">
        <v>2062</v>
      </c>
      <c r="B68">
        <v>-53405287283581.57</v>
      </c>
    </row>
    <row r="69" spans="1:2" x14ac:dyDescent="0.25">
      <c r="A69" s="1">
        <v>2063</v>
      </c>
      <c r="B69">
        <v>-53397813209744.547</v>
      </c>
    </row>
    <row r="70" spans="1:2" x14ac:dyDescent="0.25">
      <c r="A70" s="1">
        <v>2064</v>
      </c>
      <c r="B70">
        <v>-53390264395169.148</v>
      </c>
    </row>
    <row r="71" spans="1:2" x14ac:dyDescent="0.25">
      <c r="A71" s="1">
        <v>2065</v>
      </c>
      <c r="B71">
        <v>-53382640092448</v>
      </c>
    </row>
    <row r="72" spans="1:2" x14ac:dyDescent="0.25">
      <c r="A72" s="1">
        <v>2066</v>
      </c>
      <c r="B72">
        <v>-53374939546699.641</v>
      </c>
    </row>
    <row r="73" spans="1:2" x14ac:dyDescent="0.25">
      <c r="A73" s="1">
        <v>2067</v>
      </c>
      <c r="B73">
        <v>-53367161995493.797</v>
      </c>
    </row>
    <row r="74" spans="1:2" x14ac:dyDescent="0.25">
      <c r="A74" s="1">
        <v>2068</v>
      </c>
      <c r="B74">
        <v>-53359306668775.891</v>
      </c>
    </row>
    <row r="75" spans="1:2" x14ac:dyDescent="0.25">
      <c r="A75" s="1">
        <v>2069</v>
      </c>
      <c r="B75">
        <v>-53351372788790.812</v>
      </c>
    </row>
    <row r="76" spans="1:2" x14ac:dyDescent="0.25">
      <c r="A76" s="1">
        <v>2070</v>
      </c>
      <c r="B76">
        <v>-53343359570005.875</v>
      </c>
    </row>
    <row r="77" spans="1:2" x14ac:dyDescent="0.25">
      <c r="A77" s="1">
        <v>2071</v>
      </c>
      <c r="B77">
        <v>-53335266219033.102</v>
      </c>
    </row>
    <row r="78" spans="1:2" x14ac:dyDescent="0.25">
      <c r="A78" s="1">
        <v>2072</v>
      </c>
      <c r="B78">
        <v>-53327091934550.586</v>
      </c>
    </row>
    <row r="79" spans="1:2" x14ac:dyDescent="0.25">
      <c r="A79" s="1">
        <v>2073</v>
      </c>
      <c r="B79">
        <v>-53318835907223.25</v>
      </c>
    </row>
    <row r="80" spans="1:2" x14ac:dyDescent="0.25">
      <c r="A80" s="1">
        <v>2074</v>
      </c>
      <c r="B80">
        <v>-53310497319622.648</v>
      </c>
    </row>
    <row r="81" spans="1:2" x14ac:dyDescent="0.25">
      <c r="A81" s="1">
        <v>2075</v>
      </c>
      <c r="B81">
        <v>-53302075346146.031</v>
      </c>
    </row>
    <row r="82" spans="1:2" x14ac:dyDescent="0.25">
      <c r="A82" s="1">
        <v>2076</v>
      </c>
      <c r="B82">
        <v>-53293569152934.648</v>
      </c>
    </row>
    <row r="83" spans="1:2" x14ac:dyDescent="0.25">
      <c r="A83" s="1">
        <v>2077</v>
      </c>
      <c r="B83">
        <v>-53284977897791.156</v>
      </c>
    </row>
    <row r="84" spans="1:2" x14ac:dyDescent="0.25">
      <c r="A84" s="1">
        <v>2078</v>
      </c>
      <c r="B84">
        <v>-53276300730096.227</v>
      </c>
    </row>
    <row r="85" spans="1:2" x14ac:dyDescent="0.25">
      <c r="A85" s="1">
        <v>2079</v>
      </c>
      <c r="B85">
        <v>-53267536790724.344</v>
      </c>
    </row>
    <row r="86" spans="1:2" x14ac:dyDescent="0.25">
      <c r="A86" s="1">
        <v>2080</v>
      </c>
      <c r="B86">
        <v>-53258685211958.75</v>
      </c>
    </row>
    <row r="87" spans="1:2" x14ac:dyDescent="0.25">
      <c r="A87" s="1">
        <v>2081</v>
      </c>
      <c r="B87">
        <v>-53249745117405.492</v>
      </c>
    </row>
    <row r="88" spans="1:2" x14ac:dyDescent="0.25">
      <c r="A88" s="1">
        <v>2082</v>
      </c>
      <c r="B88">
        <v>-53240715621906.711</v>
      </c>
    </row>
    <row r="89" spans="1:2" x14ac:dyDescent="0.25">
      <c r="A89" s="1">
        <v>2083</v>
      </c>
      <c r="B89">
        <v>-53231595831452.937</v>
      </c>
    </row>
    <row r="90" spans="1:2" x14ac:dyDescent="0.25">
      <c r="A90" s="1">
        <v>2084</v>
      </c>
      <c r="B90">
        <v>-53222384843094.625</v>
      </c>
    </row>
    <row r="91" spans="1:2" x14ac:dyDescent="0.25">
      <c r="A91" s="1">
        <v>2085</v>
      </c>
      <c r="B91">
        <v>-53213081744852.727</v>
      </c>
    </row>
    <row r="92" spans="1:2" x14ac:dyDescent="0.25">
      <c r="A92" s="1">
        <v>2086</v>
      </c>
      <c r="B92">
        <v>-53203685615628.414</v>
      </c>
    </row>
    <row r="93" spans="1:2" x14ac:dyDescent="0.25">
      <c r="A93" s="1">
        <v>2087</v>
      </c>
      <c r="B93">
        <v>-53194195525111.859</v>
      </c>
    </row>
    <row r="94" spans="1:2" x14ac:dyDescent="0.25">
      <c r="A94" s="1">
        <v>2088</v>
      </c>
      <c r="B94">
        <v>-53184610533690.133</v>
      </c>
    </row>
    <row r="95" spans="1:2" x14ac:dyDescent="0.25">
      <c r="A95" s="1">
        <v>2089</v>
      </c>
      <c r="B95">
        <v>-53174929692354.195</v>
      </c>
    </row>
    <row r="96" spans="1:2" x14ac:dyDescent="0.25">
      <c r="A96" s="1">
        <v>2090</v>
      </c>
      <c r="B96">
        <v>-53165152042604.898</v>
      </c>
    </row>
    <row r="97" spans="1:2" x14ac:dyDescent="0.25">
      <c r="A97" s="1">
        <v>2091</v>
      </c>
      <c r="B97">
        <v>-53155276616358.109</v>
      </c>
    </row>
    <row r="98" spans="1:2" x14ac:dyDescent="0.25">
      <c r="A98" s="1">
        <v>2092</v>
      </c>
      <c r="B98">
        <v>-53145302435848.844</v>
      </c>
    </row>
    <row r="99" spans="1:2" x14ac:dyDescent="0.25">
      <c r="A99" s="1">
        <v>2093</v>
      </c>
      <c r="B99">
        <v>-53135228513534.492</v>
      </c>
    </row>
    <row r="100" spans="1:2" x14ac:dyDescent="0.25">
      <c r="A100" s="1">
        <v>2094</v>
      </c>
      <c r="B100">
        <v>-53125053851997</v>
      </c>
    </row>
    <row r="101" spans="1:2" x14ac:dyDescent="0.25">
      <c r="A101" s="1">
        <v>2095</v>
      </c>
      <c r="B101">
        <v>-53114777443844.125</v>
      </c>
    </row>
    <row r="102" spans="1:2" x14ac:dyDescent="0.25">
      <c r="A102" s="1">
        <v>2096</v>
      </c>
      <c r="B102">
        <v>-53104398271609.727</v>
      </c>
    </row>
    <row r="103" spans="1:2" x14ac:dyDescent="0.25">
      <c r="A103" s="1">
        <v>2097</v>
      </c>
      <c r="B103">
        <v>-53093915307652.984</v>
      </c>
    </row>
    <row r="104" spans="1:2" x14ac:dyDescent="0.25">
      <c r="A104" s="1">
        <v>2098</v>
      </c>
      <c r="B104">
        <v>-53083327514056.672</v>
      </c>
    </row>
    <row r="105" spans="1:2" x14ac:dyDescent="0.25">
      <c r="A105" s="1">
        <v>2099</v>
      </c>
      <c r="B105">
        <v>-53072633842524.398</v>
      </c>
    </row>
    <row r="106" spans="1:2" x14ac:dyDescent="0.25">
      <c r="A106" s="1">
        <v>2100</v>
      </c>
      <c r="B106">
        <v>-53061833234276.805</v>
      </c>
    </row>
    <row r="107" spans="1:2" x14ac:dyDescent="0.25">
      <c r="A107" s="1">
        <v>2101</v>
      </c>
      <c r="B107">
        <v>-53050924619946.727</v>
      </c>
    </row>
    <row r="108" spans="1:2" x14ac:dyDescent="0.25">
      <c r="A108" s="1">
        <v>2102</v>
      </c>
      <c r="B108">
        <v>-53039906919473.359</v>
      </c>
    </row>
    <row r="109" spans="1:2" x14ac:dyDescent="0.25">
      <c r="A109" s="1">
        <v>2103</v>
      </c>
      <c r="B109">
        <v>-53028779041995.25</v>
      </c>
    </row>
    <row r="110" spans="1:2" x14ac:dyDescent="0.25">
      <c r="A110" s="1">
        <v>2104</v>
      </c>
      <c r="B110">
        <v>-53017539885742.359</v>
      </c>
    </row>
    <row r="111" spans="1:2" x14ac:dyDescent="0.25">
      <c r="A111" s="1">
        <v>2105</v>
      </c>
      <c r="B111">
        <v>-53006188337926.945</v>
      </c>
    </row>
    <row r="112" spans="1:2" x14ac:dyDescent="0.25">
      <c r="A112" s="1">
        <v>2106</v>
      </c>
      <c r="B112">
        <v>-52994723274633.367</v>
      </c>
    </row>
    <row r="113" spans="1:2" x14ac:dyDescent="0.25">
      <c r="A113" s="1">
        <v>2107</v>
      </c>
      <c r="B113">
        <v>-52983143560706.867</v>
      </c>
    </row>
    <row r="114" spans="1:2" x14ac:dyDescent="0.25">
      <c r="A114" s="1">
        <v>2108</v>
      </c>
      <c r="B114">
        <v>-52971448049641.094</v>
      </c>
    </row>
    <row r="115" spans="1:2" x14ac:dyDescent="0.25">
      <c r="A115" s="1">
        <v>2109</v>
      </c>
      <c r="B115">
        <v>-52959635583464.664</v>
      </c>
    </row>
    <row r="116" spans="1:2" x14ac:dyDescent="0.25">
      <c r="A116" s="1">
        <v>2110</v>
      </c>
      <c r="B116">
        <v>-52947704992626.469</v>
      </c>
    </row>
    <row r="117" spans="1:2" x14ac:dyDescent="0.25">
      <c r="A117" s="1">
        <v>2111</v>
      </c>
      <c r="B117">
        <v>-52935655095879.891</v>
      </c>
    </row>
    <row r="118" spans="1:2" x14ac:dyDescent="0.25">
      <c r="A118" s="1">
        <v>2112</v>
      </c>
      <c r="B118">
        <v>-52923484700165.852</v>
      </c>
    </row>
    <row r="119" spans="1:2" x14ac:dyDescent="0.25">
      <c r="A119" s="1">
        <v>2113</v>
      </c>
      <c r="B119">
        <v>-52911192600494.664</v>
      </c>
    </row>
    <row r="120" spans="1:2" x14ac:dyDescent="0.25">
      <c r="A120" s="1">
        <v>2114</v>
      </c>
      <c r="B120">
        <v>-52898777579826.773</v>
      </c>
    </row>
    <row r="121" spans="1:2" x14ac:dyDescent="0.25">
      <c r="A121" s="1">
        <v>2115</v>
      </c>
      <c r="B121">
        <v>-52886238408952.203</v>
      </c>
    </row>
    <row r="122" spans="1:2" x14ac:dyDescent="0.25">
      <c r="A122" s="1">
        <v>2116</v>
      </c>
      <c r="B122">
        <v>-52873573846368.883</v>
      </c>
    </row>
    <row r="123" spans="1:2" x14ac:dyDescent="0.25">
      <c r="A123" s="1">
        <v>2117</v>
      </c>
      <c r="B123">
        <v>-52860782638159.727</v>
      </c>
    </row>
    <row r="124" spans="1:2" x14ac:dyDescent="0.25">
      <c r="A124" s="1">
        <v>2118</v>
      </c>
      <c r="B124">
        <v>-52847863517868.484</v>
      </c>
    </row>
    <row r="125" spans="1:2" x14ac:dyDescent="0.25">
      <c r="A125" s="1">
        <v>2119</v>
      </c>
      <c r="B125">
        <v>-52834815206374.328</v>
      </c>
    </row>
    <row r="126" spans="1:2" x14ac:dyDescent="0.25">
      <c r="A126" s="1">
        <v>2120</v>
      </c>
      <c r="B126">
        <v>-52821636411765.234</v>
      </c>
    </row>
    <row r="127" spans="1:2" x14ac:dyDescent="0.25">
      <c r="A127" s="1">
        <v>2121</v>
      </c>
      <c r="B127">
        <v>-52808325829210.047</v>
      </c>
    </row>
    <row r="128" spans="1:2" x14ac:dyDescent="0.25">
      <c r="A128" s="1">
        <v>2122</v>
      </c>
      <c r="B128">
        <v>-52794882140829.305</v>
      </c>
    </row>
    <row r="129" spans="1:2" x14ac:dyDescent="0.25">
      <c r="A129" s="1">
        <v>2123</v>
      </c>
      <c r="B129">
        <v>-52781304015564.758</v>
      </c>
    </row>
    <row r="130" spans="1:2" x14ac:dyDescent="0.25">
      <c r="A130" s="1">
        <v>2124</v>
      </c>
      <c r="B130">
        <v>-52767590109047.562</v>
      </c>
    </row>
    <row r="131" spans="1:2" x14ac:dyDescent="0.25">
      <c r="A131" s="1">
        <v>2125</v>
      </c>
      <c r="B131">
        <v>-52753739063465.195</v>
      </c>
    </row>
    <row r="132" spans="1:2" x14ac:dyDescent="0.25">
      <c r="A132" s="1">
        <v>2126</v>
      </c>
      <c r="B132">
        <v>-52739749507427.008</v>
      </c>
    </row>
    <row r="133" spans="1:2" x14ac:dyDescent="0.25">
      <c r="A133" s="1">
        <v>2127</v>
      </c>
      <c r="B133">
        <v>-52725620055828.437</v>
      </c>
    </row>
    <row r="134" spans="1:2" x14ac:dyDescent="0.25">
      <c r="A134" s="1">
        <v>2128</v>
      </c>
      <c r="B134">
        <v>-52711349309713.883</v>
      </c>
    </row>
    <row r="135" spans="1:2" x14ac:dyDescent="0.25">
      <c r="A135" s="1">
        <v>2129</v>
      </c>
      <c r="B135">
        <v>-52696935856138.18</v>
      </c>
    </row>
    <row r="136" spans="1:2" x14ac:dyDescent="0.25">
      <c r="A136" s="1">
        <v>2130</v>
      </c>
      <c r="B136">
        <v>-52682378268026.719</v>
      </c>
    </row>
    <row r="137" spans="1:2" x14ac:dyDescent="0.25">
      <c r="A137" s="1">
        <v>2131</v>
      </c>
      <c r="B137">
        <v>-52667675104034.148</v>
      </c>
    </row>
    <row r="138" spans="1:2" x14ac:dyDescent="0.25">
      <c r="A138" s="1">
        <v>2132</v>
      </c>
      <c r="B138">
        <v>-52652824908401.648</v>
      </c>
    </row>
    <row r="139" spans="1:2" x14ac:dyDescent="0.25">
      <c r="A139" s="1">
        <v>2133</v>
      </c>
      <c r="B139">
        <v>-52637826210812.82</v>
      </c>
    </row>
    <row r="140" spans="1:2" x14ac:dyDescent="0.25">
      <c r="A140" s="1">
        <v>2134</v>
      </c>
      <c r="B140">
        <v>-52622677526248.109</v>
      </c>
    </row>
    <row r="141" spans="1:2" x14ac:dyDescent="0.25">
      <c r="A141" s="1">
        <v>2135</v>
      </c>
      <c r="B141">
        <v>-52607377354837.75</v>
      </c>
    </row>
    <row r="142" spans="1:2" x14ac:dyDescent="0.25">
      <c r="A142" s="1">
        <v>2136</v>
      </c>
      <c r="B142">
        <v>-52591924181713.289</v>
      </c>
    </row>
    <row r="143" spans="1:2" x14ac:dyDescent="0.25">
      <c r="A143" s="1">
        <v>2137</v>
      </c>
      <c r="B143">
        <v>-52576316476857.578</v>
      </c>
    </row>
    <row r="144" spans="1:2" x14ac:dyDescent="0.25">
      <c r="A144" s="1">
        <v>2138</v>
      </c>
      <c r="B144">
        <v>-52560552694953.312</v>
      </c>
    </row>
    <row r="145" spans="1:2" x14ac:dyDescent="0.25">
      <c r="A145" s="1">
        <v>2139</v>
      </c>
      <c r="B145">
        <v>-52544631275230</v>
      </c>
    </row>
    <row r="146" spans="1:2" x14ac:dyDescent="0.25">
      <c r="A146" s="1">
        <v>2140</v>
      </c>
      <c r="B146">
        <v>-52528550641309.469</v>
      </c>
    </row>
    <row r="147" spans="1:2" x14ac:dyDescent="0.25">
      <c r="A147" s="1">
        <v>2141</v>
      </c>
      <c r="B147">
        <v>-52512309201049.719</v>
      </c>
    </row>
    <row r="148" spans="1:2" x14ac:dyDescent="0.25">
      <c r="A148" s="1">
        <v>2142</v>
      </c>
      <c r="B148">
        <v>-52495905346387.375</v>
      </c>
    </row>
    <row r="149" spans="1:2" x14ac:dyDescent="0.25">
      <c r="A149" s="1">
        <v>2143</v>
      </c>
      <c r="B149">
        <v>-52479337453178.414</v>
      </c>
    </row>
    <row r="150" spans="1:2" x14ac:dyDescent="0.25">
      <c r="A150" s="1">
        <v>2144</v>
      </c>
      <c r="B150">
        <v>-52462603881037.352</v>
      </c>
    </row>
    <row r="151" spans="1:2" x14ac:dyDescent="0.25">
      <c r="A151" s="1">
        <v>2145</v>
      </c>
      <c r="B151">
        <v>-52445702973174.883</v>
      </c>
    </row>
    <row r="152" spans="1:2" x14ac:dyDescent="0.25">
      <c r="A152" s="1">
        <v>2146</v>
      </c>
      <c r="B152">
        <v>-52428633056233.789</v>
      </c>
    </row>
    <row r="153" spans="1:2" x14ac:dyDescent="0.25">
      <c r="A153" s="1">
        <v>2147</v>
      </c>
      <c r="B153">
        <v>-52411392440123.289</v>
      </c>
    </row>
    <row r="154" spans="1:2" x14ac:dyDescent="0.25">
      <c r="A154" s="1">
        <v>2148</v>
      </c>
      <c r="B154">
        <v>-52393979417851.68</v>
      </c>
    </row>
    <row r="155" spans="1:2" x14ac:dyDescent="0.25">
      <c r="A155" s="1">
        <v>2149</v>
      </c>
      <c r="B155">
        <v>-52376392265357.352</v>
      </c>
    </row>
    <row r="156" spans="1:2" x14ac:dyDescent="0.25">
      <c r="A156" s="1">
        <v>2150</v>
      </c>
      <c r="B156">
        <v>-52358629241338.086</v>
      </c>
    </row>
    <row r="157" spans="1:2" x14ac:dyDescent="0.25">
      <c r="A157" s="1">
        <v>2151</v>
      </c>
      <c r="B157">
        <v>-52340688587078.625</v>
      </c>
    </row>
    <row r="158" spans="1:2" x14ac:dyDescent="0.25">
      <c r="A158" s="1">
        <v>2152</v>
      </c>
      <c r="B158">
        <v>-52322568526276.57</v>
      </c>
    </row>
    <row r="159" spans="1:2" x14ac:dyDescent="0.25">
      <c r="A159" s="1">
        <v>2153</v>
      </c>
      <c r="B159">
        <v>-52304267264866.5</v>
      </c>
    </row>
    <row r="160" spans="1:2" x14ac:dyDescent="0.25">
      <c r="A160" s="1">
        <v>2154</v>
      </c>
      <c r="B160">
        <v>-52285782990842.32</v>
      </c>
    </row>
    <row r="161" spans="1:2" x14ac:dyDescent="0.25">
      <c r="A161" s="1">
        <v>2155</v>
      </c>
      <c r="B161">
        <v>-52267113874077.906</v>
      </c>
    </row>
    <row r="162" spans="1:2" x14ac:dyDescent="0.25">
      <c r="A162" s="1">
        <v>2156</v>
      </c>
      <c r="B162">
        <v>-52248258066145.844</v>
      </c>
    </row>
    <row r="163" spans="1:2" x14ac:dyDescent="0.25">
      <c r="A163" s="1">
        <v>2157</v>
      </c>
      <c r="B163">
        <v>-52229213700134.461</v>
      </c>
    </row>
    <row r="164" spans="1:2" x14ac:dyDescent="0.25">
      <c r="A164" s="1">
        <v>2158</v>
      </c>
      <c r="B164">
        <v>-52209978890462.969</v>
      </c>
    </row>
    <row r="165" spans="1:2" x14ac:dyDescent="0.25">
      <c r="A165" s="1">
        <v>2159</v>
      </c>
      <c r="B165">
        <v>-52190551732694.75</v>
      </c>
    </row>
    <row r="166" spans="1:2" x14ac:dyDescent="0.25">
      <c r="A166" s="1">
        <v>2160</v>
      </c>
      <c r="B166">
        <v>-52170930303348.859</v>
      </c>
    </row>
    <row r="167" spans="1:2" x14ac:dyDescent="0.25">
      <c r="A167" s="1">
        <v>2161</v>
      </c>
      <c r="B167">
        <v>-52151112659709.508</v>
      </c>
    </row>
    <row r="168" spans="1:2" x14ac:dyDescent="0.25">
      <c r="A168" s="1">
        <v>2162</v>
      </c>
      <c r="B168">
        <v>-52131096839633.758</v>
      </c>
    </row>
    <row r="169" spans="1:2" x14ac:dyDescent="0.25">
      <c r="A169" s="1">
        <v>2163</v>
      </c>
      <c r="B169">
        <v>-52110880861357.266</v>
      </c>
    </row>
    <row r="170" spans="1:2" x14ac:dyDescent="0.25">
      <c r="A170" s="1">
        <v>2164</v>
      </c>
      <c r="B170">
        <v>-52090462723297.992</v>
      </c>
    </row>
    <row r="171" spans="1:2" x14ac:dyDescent="0.25">
      <c r="A171" s="1">
        <v>2165</v>
      </c>
      <c r="B171">
        <v>-52069840403858.133</v>
      </c>
    </row>
    <row r="172" spans="1:2" x14ac:dyDescent="0.25">
      <c r="A172" s="1">
        <v>2166</v>
      </c>
      <c r="B172">
        <v>-52049011861223.867</v>
      </c>
    </row>
    <row r="173" spans="1:2" x14ac:dyDescent="0.25">
      <c r="A173" s="1">
        <v>2167</v>
      </c>
      <c r="B173">
        <v>-52027975033163.266</v>
      </c>
    </row>
    <row r="174" spans="1:2" x14ac:dyDescent="0.25">
      <c r="A174" s="1">
        <v>2168</v>
      </c>
      <c r="B174">
        <v>-52006727836822.062</v>
      </c>
    </row>
    <row r="175" spans="1:2" x14ac:dyDescent="0.25">
      <c r="A175" s="1">
        <v>2169</v>
      </c>
      <c r="B175">
        <v>-51985268168517.437</v>
      </c>
    </row>
    <row r="176" spans="1:2" x14ac:dyDescent="0.25">
      <c r="A176" s="1">
        <v>2170</v>
      </c>
      <c r="B176">
        <v>-51963593903529.773</v>
      </c>
    </row>
    <row r="177" spans="1:2" x14ac:dyDescent="0.25">
      <c r="A177" s="1">
        <v>2171</v>
      </c>
      <c r="B177">
        <v>-51941702895892.227</v>
      </c>
    </row>
    <row r="178" spans="1:2" x14ac:dyDescent="0.25">
      <c r="A178" s="1">
        <v>2172</v>
      </c>
      <c r="B178">
        <v>-51919592978178.312</v>
      </c>
    </row>
    <row r="179" spans="1:2" x14ac:dyDescent="0.25">
      <c r="A179" s="1">
        <v>2173</v>
      </c>
      <c r="B179">
        <v>-51897261961287.258</v>
      </c>
    </row>
    <row r="180" spans="1:2" x14ac:dyDescent="0.25">
      <c r="A180" s="1">
        <v>2174</v>
      </c>
      <c r="B180">
        <v>-51874707634227.281</v>
      </c>
    </row>
    <row r="181" spans="1:2" x14ac:dyDescent="0.25">
      <c r="A181" s="1">
        <v>2175</v>
      </c>
      <c r="B181">
        <v>-51851927763896.719</v>
      </c>
    </row>
    <row r="182" spans="1:2" x14ac:dyDescent="0.25">
      <c r="A182" s="1">
        <v>2176</v>
      </c>
      <c r="B182">
        <v>-51828920094862.844</v>
      </c>
    </row>
    <row r="183" spans="1:2" x14ac:dyDescent="0.25">
      <c r="A183" s="1">
        <v>2177</v>
      </c>
      <c r="B183">
        <v>-51805682349138.633</v>
      </c>
    </row>
    <row r="184" spans="1:2" x14ac:dyDescent="0.25">
      <c r="A184" s="1">
        <v>2178</v>
      </c>
      <c r="B184">
        <v>-51782212225957.18</v>
      </c>
    </row>
    <row r="185" spans="1:2" x14ac:dyDescent="0.25">
      <c r="A185" s="1">
        <v>2179</v>
      </c>
      <c r="B185">
        <v>-51758507401543.906</v>
      </c>
    </row>
    <row r="186" spans="1:2" x14ac:dyDescent="0.25">
      <c r="A186" s="1">
        <v>2180</v>
      </c>
      <c r="B186">
        <v>-51734565528886.5</v>
      </c>
    </row>
    <row r="187" spans="1:2" x14ac:dyDescent="0.25">
      <c r="A187" s="1">
        <v>2181</v>
      </c>
      <c r="B187">
        <v>-51710384237502.531</v>
      </c>
    </row>
    <row r="188" spans="1:2" x14ac:dyDescent="0.25">
      <c r="A188" s="1">
        <v>2182</v>
      </c>
      <c r="B188">
        <v>-51685961133204.711</v>
      </c>
    </row>
    <row r="189" spans="1:2" x14ac:dyDescent="0.25">
      <c r="A189" s="1">
        <v>2183</v>
      </c>
      <c r="B189">
        <v>-51661293797863.922</v>
      </c>
    </row>
    <row r="190" spans="1:2" x14ac:dyDescent="0.25">
      <c r="A190" s="1">
        <v>2184</v>
      </c>
      <c r="B190">
        <v>-51636379789169.719</v>
      </c>
    </row>
    <row r="191" spans="1:2" x14ac:dyDescent="0.25">
      <c r="A191" s="1">
        <v>2185</v>
      </c>
      <c r="B191">
        <v>-51611216640388.57</v>
      </c>
    </row>
    <row r="192" spans="1:2" x14ac:dyDescent="0.25">
      <c r="A192" s="1">
        <v>2186</v>
      </c>
      <c r="B192">
        <v>-51585801860119.617</v>
      </c>
    </row>
    <row r="193" spans="1:2" x14ac:dyDescent="0.25">
      <c r="A193" s="1">
        <v>2187</v>
      </c>
      <c r="B193">
        <v>-51560132932047.969</v>
      </c>
    </row>
    <row r="194" spans="1:2" x14ac:dyDescent="0.25">
      <c r="A194" s="1">
        <v>2188</v>
      </c>
      <c r="B194">
        <v>-51534207314695.609</v>
      </c>
    </row>
    <row r="195" spans="1:2" x14ac:dyDescent="0.25">
      <c r="A195" s="1">
        <v>2189</v>
      </c>
      <c r="B195">
        <v>-51508022441169.734</v>
      </c>
    </row>
    <row r="196" spans="1:2" x14ac:dyDescent="0.25">
      <c r="A196" s="1">
        <v>2190</v>
      </c>
      <c r="B196">
        <v>-51481575718908.586</v>
      </c>
    </row>
    <row r="197" spans="1:2" x14ac:dyDescent="0.25">
      <c r="A197" s="1">
        <v>2191</v>
      </c>
      <c r="B197">
        <v>-51454864529424.836</v>
      </c>
    </row>
    <row r="198" spans="1:2" x14ac:dyDescent="0.25">
      <c r="A198" s="1">
        <v>2192</v>
      </c>
      <c r="B198">
        <v>-51427886228046.234</v>
      </c>
    </row>
    <row r="199" spans="1:2" x14ac:dyDescent="0.25">
      <c r="A199" s="1">
        <v>2193</v>
      </c>
      <c r="B199">
        <v>-51400638143653.867</v>
      </c>
    </row>
    <row r="200" spans="1:2" x14ac:dyDescent="0.25">
      <c r="A200" s="1">
        <v>2194</v>
      </c>
      <c r="B200">
        <v>-51373117578417.555</v>
      </c>
    </row>
    <row r="201" spans="1:2" x14ac:dyDescent="0.25">
      <c r="A201" s="1">
        <v>2195</v>
      </c>
      <c r="B201">
        <v>-51345321807528.891</v>
      </c>
    </row>
    <row r="202" spans="1:2" x14ac:dyDescent="0.25">
      <c r="A202" s="1">
        <v>2196</v>
      </c>
      <c r="B202">
        <v>-51317248078931.336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Utilisateur</cp:lastModifiedBy>
  <dcterms:created xsi:type="dcterms:W3CDTF">2013-07-31T18:14:56Z</dcterms:created>
  <dcterms:modified xsi:type="dcterms:W3CDTF">2013-07-31T16:15:18Z</dcterms:modified>
</cp:coreProperties>
</file>