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dge\PycharmProjects\py_cplex\"/>
    </mc:Choice>
  </mc:AlternateContent>
  <bookViews>
    <workbookView xWindow="0" yWindow="0" windowWidth="28800" windowHeight="12210"/>
  </bookViews>
  <sheets>
    <sheet name="Sheet1" sheetId="1" r:id="rId1"/>
  </sheets>
  <definedNames>
    <definedName name="_xlchart.v1.0" hidden="1">Sheet1!$A$4:$YN$4</definedName>
    <definedName name="_xlchart.v1.1" hidden="1">Sheet1!$A$4:$YN$4</definedName>
    <definedName name="_xlchart.v1.2" hidden="1">Sheet1!$A$1:$YN$1</definedName>
    <definedName name="_xlchart.v1.3" hidden="1">Sheet1!$A$4:$YN$4</definedName>
    <definedName name="_xlchart.v1.4" hidden="1">Sheet1!$A$4:$YN$4</definedName>
    <definedName name="_xlchart.v1.5" hidden="1">Sheet1!$A$3:$YN$3</definedName>
    <definedName name="_xlchart.v1.6" hidden="1">Sheet1!$A$2:$YN$2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_xlchart.v1.2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zh-CN" altLang="en-US"/>
              <a:t>机场现有匹配方案</a:t>
            </a:r>
            <a:endParaRPr lang="zh-CN"/>
          </a:p>
        </cx:rich>
      </cx:tx>
    </cx:title>
    <cx:plotArea>
      <cx:plotAreaRegion>
        <cx:series layoutId="clusteredColumn" uniqueId="{36FD9D79-B679-41E2-9DF2-BD275CA252B5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_xlchart.v1.6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zh-CN" altLang="en-US"/>
              <a:t>每</a:t>
            </a:r>
            <a:r>
              <a:rPr lang="en-US" altLang="zh-CN"/>
              <a:t>30min</a:t>
            </a:r>
            <a:r>
              <a:rPr lang="zh-CN" altLang="en-US"/>
              <a:t>匹配一次</a:t>
            </a:r>
            <a:endParaRPr lang="zh-CN"/>
          </a:p>
        </cx:rich>
      </cx:tx>
    </cx:title>
    <cx:plotArea>
      <cx:plotAreaRegion>
        <cx:series layoutId="clusteredColumn" uniqueId="{74D19A67-800E-41D2-9036-5368C01A228B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_xlchart.v1.5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zh-CN" altLang="en-US"/>
              <a:t>每有一位乘客到达匹配一次</a:t>
            </a:r>
            <a:endParaRPr lang="zh-CN"/>
          </a:p>
        </cx:rich>
      </cx:tx>
    </cx:title>
    <cx:plotArea>
      <cx:plotAreaRegion>
        <cx:series layoutId="clusteredColumn" uniqueId="{729703F8-E0EB-4D82-98AA-54E48388BBAF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_xlchart.v1.4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zh-CN" altLang="en-US"/>
              <a:t>考虑预期乘客到达和目的地热度的匹配方案</a:t>
            </a:r>
            <a:endParaRPr lang="zh-CN"/>
          </a:p>
        </cx:rich>
      </cx:tx>
    </cx:title>
    <cx:plotArea>
      <cx:plotAreaRegion>
        <cx:series layoutId="clusteredColumn" uniqueId="{4C1C390A-3B56-4710-A8E4-3B9441956101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9525">
        <a:solidFill>
          <a:schemeClr val="tx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9525">
        <a:solidFill>
          <a:schemeClr val="tx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9525">
        <a:solidFill>
          <a:schemeClr val="tx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9525">
        <a:solidFill>
          <a:schemeClr val="tx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74544</xdr:colOff>
      <xdr:row>10</xdr:row>
      <xdr:rowOff>61291</xdr:rowOff>
    </xdr:from>
    <xdr:to>
      <xdr:col>14</xdr:col>
      <xdr:colOff>521805</xdr:colOff>
      <xdr:row>25</xdr:row>
      <xdr:rowOff>71230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0</xdr:col>
      <xdr:colOff>513522</xdr:colOff>
      <xdr:row>10</xdr:row>
      <xdr:rowOff>53008</xdr:rowOff>
    </xdr:from>
    <xdr:to>
      <xdr:col>7</xdr:col>
      <xdr:colOff>273326</xdr:colOff>
      <xdr:row>25</xdr:row>
      <xdr:rowOff>62947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15</xdr:col>
      <xdr:colOff>165652</xdr:colOff>
      <xdr:row>10</xdr:row>
      <xdr:rowOff>94422</xdr:rowOff>
    </xdr:from>
    <xdr:to>
      <xdr:col>21</xdr:col>
      <xdr:colOff>612913</xdr:colOff>
      <xdr:row>25</xdr:row>
      <xdr:rowOff>104361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图表 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8</xdr:col>
      <xdr:colOff>74544</xdr:colOff>
      <xdr:row>10</xdr:row>
      <xdr:rowOff>61291</xdr:rowOff>
    </xdr:from>
    <xdr:to>
      <xdr:col>14</xdr:col>
      <xdr:colOff>521805</xdr:colOff>
      <xdr:row>25</xdr:row>
      <xdr:rowOff>71230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图表 5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N4"/>
  <sheetViews>
    <sheetView tabSelected="1" zoomScale="115" zoomScaleNormal="115" workbookViewId="0">
      <selection activeCell="K26" sqref="K26"/>
    </sheetView>
  </sheetViews>
  <sheetFormatPr defaultRowHeight="14.25" x14ac:dyDescent="0.2"/>
  <sheetData>
    <row r="1" spans="1:664" x14ac:dyDescent="0.2">
      <c r="A1">
        <v>26</v>
      </c>
      <c r="B1">
        <v>7</v>
      </c>
      <c r="C1">
        <v>11</v>
      </c>
      <c r="D1">
        <v>26</v>
      </c>
      <c r="E1">
        <v>15</v>
      </c>
      <c r="F1">
        <v>24</v>
      </c>
      <c r="G1">
        <v>28</v>
      </c>
      <c r="H1">
        <v>30</v>
      </c>
      <c r="I1">
        <v>12</v>
      </c>
      <c r="J1">
        <v>11</v>
      </c>
      <c r="K1">
        <v>10</v>
      </c>
      <c r="L1">
        <v>20</v>
      </c>
      <c r="M1">
        <v>29</v>
      </c>
      <c r="N1">
        <v>24</v>
      </c>
      <c r="O1">
        <v>25</v>
      </c>
      <c r="P1">
        <v>20</v>
      </c>
      <c r="Q1">
        <v>20</v>
      </c>
      <c r="R1">
        <v>5</v>
      </c>
      <c r="S1">
        <v>20</v>
      </c>
      <c r="T1">
        <v>18</v>
      </c>
      <c r="U1">
        <v>23</v>
      </c>
      <c r="V1">
        <v>10</v>
      </c>
      <c r="W1">
        <v>24</v>
      </c>
      <c r="X1">
        <v>12</v>
      </c>
      <c r="Y1">
        <v>27</v>
      </c>
      <c r="Z1">
        <v>26</v>
      </c>
      <c r="AA1">
        <v>17</v>
      </c>
      <c r="AB1">
        <v>10</v>
      </c>
      <c r="AC1">
        <v>27</v>
      </c>
      <c r="AD1">
        <v>22</v>
      </c>
      <c r="AE1">
        <v>10</v>
      </c>
      <c r="AF1">
        <v>9</v>
      </c>
      <c r="AG1">
        <v>20</v>
      </c>
      <c r="AH1">
        <v>22</v>
      </c>
      <c r="AI1">
        <v>12</v>
      </c>
      <c r="AJ1">
        <v>22</v>
      </c>
      <c r="AK1">
        <v>16</v>
      </c>
      <c r="AL1">
        <v>12</v>
      </c>
      <c r="AM1">
        <v>10</v>
      </c>
      <c r="AN1">
        <v>24</v>
      </c>
      <c r="AO1">
        <v>18</v>
      </c>
      <c r="AP1">
        <v>19</v>
      </c>
      <c r="AQ1">
        <v>23</v>
      </c>
      <c r="AR1">
        <v>12</v>
      </c>
      <c r="AS1">
        <v>13</v>
      </c>
      <c r="AT1">
        <v>24</v>
      </c>
      <c r="AU1">
        <v>25</v>
      </c>
      <c r="AV1">
        <v>5</v>
      </c>
      <c r="AW1">
        <v>9</v>
      </c>
      <c r="AX1">
        <v>17</v>
      </c>
      <c r="AY1">
        <v>14</v>
      </c>
      <c r="AZ1">
        <v>7</v>
      </c>
      <c r="BA1">
        <v>23</v>
      </c>
      <c r="BB1">
        <v>13</v>
      </c>
      <c r="BC1">
        <v>23</v>
      </c>
      <c r="BD1">
        <v>27</v>
      </c>
      <c r="BE1">
        <v>23</v>
      </c>
      <c r="BF1">
        <v>23</v>
      </c>
      <c r="BG1">
        <v>18</v>
      </c>
      <c r="BH1">
        <v>21</v>
      </c>
      <c r="BI1">
        <v>21</v>
      </c>
      <c r="BJ1">
        <v>15</v>
      </c>
      <c r="BK1">
        <v>14</v>
      </c>
      <c r="BL1">
        <v>9</v>
      </c>
      <c r="BM1">
        <v>10</v>
      </c>
      <c r="BN1">
        <v>9</v>
      </c>
      <c r="BO1">
        <v>8</v>
      </c>
      <c r="BP1">
        <v>17</v>
      </c>
      <c r="BQ1">
        <v>22</v>
      </c>
      <c r="BR1">
        <v>10</v>
      </c>
      <c r="BS1">
        <v>14</v>
      </c>
      <c r="BT1">
        <v>24</v>
      </c>
      <c r="BU1">
        <v>19</v>
      </c>
      <c r="BV1">
        <v>14</v>
      </c>
      <c r="BW1">
        <v>10</v>
      </c>
      <c r="BX1">
        <v>18</v>
      </c>
      <c r="BY1">
        <v>13</v>
      </c>
      <c r="BZ1">
        <v>22</v>
      </c>
      <c r="CA1">
        <v>27</v>
      </c>
      <c r="CB1">
        <v>23</v>
      </c>
      <c r="CC1">
        <v>10</v>
      </c>
      <c r="CD1">
        <v>20</v>
      </c>
      <c r="CE1">
        <v>16</v>
      </c>
      <c r="CF1">
        <v>14</v>
      </c>
      <c r="CG1">
        <v>25</v>
      </c>
      <c r="CH1">
        <v>25</v>
      </c>
      <c r="CI1">
        <v>13</v>
      </c>
      <c r="CJ1">
        <v>10</v>
      </c>
      <c r="CK1">
        <v>10</v>
      </c>
      <c r="CL1">
        <v>10</v>
      </c>
      <c r="CM1">
        <v>10</v>
      </c>
      <c r="CN1">
        <v>16</v>
      </c>
      <c r="CO1">
        <v>12</v>
      </c>
      <c r="CP1">
        <v>26</v>
      </c>
      <c r="CQ1">
        <v>20</v>
      </c>
      <c r="CR1">
        <v>5</v>
      </c>
      <c r="CS1">
        <v>30</v>
      </c>
      <c r="CT1">
        <v>19</v>
      </c>
      <c r="CU1">
        <v>12</v>
      </c>
      <c r="CV1">
        <v>25</v>
      </c>
      <c r="CW1">
        <v>23</v>
      </c>
      <c r="CX1">
        <v>24</v>
      </c>
      <c r="CY1">
        <v>19</v>
      </c>
      <c r="CZ1">
        <v>19</v>
      </c>
      <c r="DA1">
        <v>17</v>
      </c>
      <c r="DB1">
        <v>23</v>
      </c>
      <c r="DC1">
        <v>25</v>
      </c>
      <c r="DD1">
        <v>12</v>
      </c>
      <c r="DE1">
        <v>26</v>
      </c>
      <c r="DF1">
        <v>21</v>
      </c>
      <c r="DG1">
        <v>26</v>
      </c>
      <c r="DH1">
        <v>30</v>
      </c>
      <c r="DI1">
        <v>18</v>
      </c>
      <c r="DJ1">
        <v>1</v>
      </c>
      <c r="DK1">
        <v>23</v>
      </c>
      <c r="DL1">
        <v>10</v>
      </c>
      <c r="DM1">
        <v>26</v>
      </c>
      <c r="DN1">
        <v>22</v>
      </c>
      <c r="DO1">
        <v>23</v>
      </c>
      <c r="DP1">
        <v>13</v>
      </c>
      <c r="DQ1">
        <v>15</v>
      </c>
      <c r="DR1">
        <v>27</v>
      </c>
      <c r="DS1">
        <v>14</v>
      </c>
      <c r="DT1">
        <v>22</v>
      </c>
      <c r="DU1">
        <v>23</v>
      </c>
      <c r="DV1">
        <v>11</v>
      </c>
      <c r="DW1">
        <v>22</v>
      </c>
      <c r="DX1">
        <v>20</v>
      </c>
      <c r="DY1">
        <v>15</v>
      </c>
      <c r="DZ1">
        <v>15</v>
      </c>
      <c r="EA1">
        <v>15</v>
      </c>
      <c r="EB1">
        <v>7</v>
      </c>
      <c r="EC1">
        <v>6</v>
      </c>
      <c r="ED1">
        <v>17</v>
      </c>
      <c r="EE1">
        <v>20</v>
      </c>
      <c r="EF1">
        <v>19</v>
      </c>
      <c r="EG1">
        <v>14</v>
      </c>
      <c r="EH1">
        <v>22</v>
      </c>
      <c r="EI1">
        <v>18</v>
      </c>
      <c r="EJ1">
        <v>21</v>
      </c>
      <c r="EK1">
        <v>18</v>
      </c>
      <c r="EL1">
        <v>16</v>
      </c>
      <c r="EM1">
        <v>9</v>
      </c>
      <c r="EN1">
        <v>8</v>
      </c>
      <c r="EO1">
        <v>26</v>
      </c>
      <c r="EP1">
        <v>21</v>
      </c>
      <c r="EQ1">
        <v>17</v>
      </c>
      <c r="ER1">
        <v>16</v>
      </c>
      <c r="ES1">
        <v>24</v>
      </c>
      <c r="ET1">
        <v>9</v>
      </c>
      <c r="EU1">
        <v>10</v>
      </c>
      <c r="EV1">
        <v>10</v>
      </c>
      <c r="EW1">
        <v>10</v>
      </c>
      <c r="EX1">
        <v>10</v>
      </c>
      <c r="EY1">
        <v>13</v>
      </c>
      <c r="EZ1">
        <v>12</v>
      </c>
      <c r="FA1">
        <v>27</v>
      </c>
      <c r="FB1">
        <v>21</v>
      </c>
      <c r="FC1">
        <v>26</v>
      </c>
      <c r="FD1">
        <v>20</v>
      </c>
      <c r="FE1">
        <v>17</v>
      </c>
      <c r="FF1">
        <v>23</v>
      </c>
      <c r="FG1">
        <v>19</v>
      </c>
      <c r="FH1">
        <v>26</v>
      </c>
      <c r="FI1">
        <v>10</v>
      </c>
      <c r="FJ1">
        <v>20</v>
      </c>
      <c r="FK1">
        <v>11</v>
      </c>
      <c r="FL1">
        <v>26</v>
      </c>
      <c r="FM1">
        <v>16</v>
      </c>
      <c r="FN1">
        <v>10</v>
      </c>
      <c r="FO1">
        <v>16</v>
      </c>
      <c r="FP1">
        <v>13</v>
      </c>
      <c r="FQ1">
        <v>15</v>
      </c>
      <c r="FR1">
        <v>16</v>
      </c>
      <c r="FS1">
        <v>12</v>
      </c>
      <c r="FT1">
        <v>22</v>
      </c>
      <c r="FU1">
        <v>18</v>
      </c>
      <c r="FV1">
        <v>27</v>
      </c>
      <c r="FW1">
        <v>27</v>
      </c>
      <c r="FX1">
        <v>25</v>
      </c>
      <c r="FY1">
        <v>20</v>
      </c>
      <c r="FZ1">
        <v>26</v>
      </c>
      <c r="GA1">
        <v>6</v>
      </c>
      <c r="GB1">
        <v>14</v>
      </c>
      <c r="GC1">
        <v>14</v>
      </c>
      <c r="GD1">
        <v>28</v>
      </c>
      <c r="GE1">
        <v>10</v>
      </c>
      <c r="GF1">
        <v>23</v>
      </c>
      <c r="GG1">
        <v>24</v>
      </c>
      <c r="GH1">
        <v>21</v>
      </c>
      <c r="GI1">
        <v>22</v>
      </c>
      <c r="GJ1">
        <v>26</v>
      </c>
      <c r="GK1">
        <v>14</v>
      </c>
      <c r="GL1">
        <v>19</v>
      </c>
      <c r="GM1">
        <v>28</v>
      </c>
      <c r="GN1">
        <v>23</v>
      </c>
      <c r="GO1">
        <v>13</v>
      </c>
      <c r="GP1">
        <v>28</v>
      </c>
      <c r="GQ1">
        <v>14</v>
      </c>
      <c r="GR1">
        <v>11</v>
      </c>
      <c r="GS1">
        <v>14</v>
      </c>
      <c r="GT1">
        <v>24</v>
      </c>
      <c r="GU1">
        <v>19</v>
      </c>
      <c r="GV1">
        <v>15</v>
      </c>
      <c r="GW1">
        <v>4</v>
      </c>
      <c r="GX1">
        <v>16</v>
      </c>
      <c r="GY1">
        <v>17</v>
      </c>
      <c r="GZ1">
        <v>21</v>
      </c>
      <c r="HA1">
        <v>9</v>
      </c>
      <c r="HB1">
        <v>15</v>
      </c>
      <c r="HC1">
        <v>11</v>
      </c>
      <c r="HD1">
        <v>6</v>
      </c>
      <c r="HE1">
        <v>26</v>
      </c>
      <c r="HF1">
        <v>12</v>
      </c>
      <c r="HG1">
        <v>25</v>
      </c>
      <c r="HH1">
        <v>25</v>
      </c>
      <c r="HI1">
        <v>23</v>
      </c>
      <c r="HJ1">
        <v>16</v>
      </c>
      <c r="HK1">
        <v>10</v>
      </c>
      <c r="HL1">
        <v>28</v>
      </c>
      <c r="HM1">
        <v>27</v>
      </c>
      <c r="HN1">
        <v>15</v>
      </c>
      <c r="HO1">
        <v>25</v>
      </c>
      <c r="HP1">
        <v>12</v>
      </c>
      <c r="HQ1">
        <v>10</v>
      </c>
      <c r="HR1">
        <v>25</v>
      </c>
      <c r="HS1">
        <v>10</v>
      </c>
      <c r="HT1">
        <v>23</v>
      </c>
      <c r="HU1">
        <v>24</v>
      </c>
      <c r="HV1">
        <v>18</v>
      </c>
      <c r="HW1">
        <v>18</v>
      </c>
      <c r="HX1">
        <v>22</v>
      </c>
      <c r="HY1">
        <v>24</v>
      </c>
      <c r="HZ1">
        <v>8</v>
      </c>
      <c r="IA1">
        <v>7</v>
      </c>
      <c r="IB1">
        <v>11</v>
      </c>
      <c r="IC1">
        <v>10</v>
      </c>
      <c r="ID1">
        <v>7</v>
      </c>
      <c r="IE1">
        <v>26</v>
      </c>
      <c r="IF1">
        <v>6</v>
      </c>
      <c r="IG1">
        <v>22</v>
      </c>
      <c r="IH1">
        <v>10</v>
      </c>
      <c r="II1">
        <v>19</v>
      </c>
      <c r="IJ1">
        <v>12</v>
      </c>
      <c r="IK1">
        <v>24</v>
      </c>
      <c r="IL1">
        <v>18</v>
      </c>
      <c r="IM1">
        <v>26</v>
      </c>
      <c r="IN1">
        <v>19</v>
      </c>
      <c r="IO1">
        <v>21</v>
      </c>
      <c r="IP1">
        <v>22</v>
      </c>
      <c r="IQ1">
        <v>22</v>
      </c>
      <c r="IR1">
        <v>4</v>
      </c>
      <c r="IS1">
        <v>15</v>
      </c>
      <c r="IT1">
        <v>20</v>
      </c>
      <c r="IU1">
        <v>13</v>
      </c>
      <c r="IV1">
        <v>9</v>
      </c>
      <c r="IW1">
        <v>30</v>
      </c>
      <c r="IX1">
        <v>26</v>
      </c>
      <c r="IY1">
        <v>18</v>
      </c>
      <c r="IZ1">
        <v>28</v>
      </c>
      <c r="JA1">
        <v>25</v>
      </c>
      <c r="JB1">
        <v>30</v>
      </c>
      <c r="JC1">
        <v>23</v>
      </c>
      <c r="JD1">
        <v>24</v>
      </c>
      <c r="JE1">
        <v>27</v>
      </c>
      <c r="JF1">
        <v>26</v>
      </c>
      <c r="JG1">
        <v>9</v>
      </c>
      <c r="JH1">
        <v>10</v>
      </c>
      <c r="JI1">
        <v>10</v>
      </c>
      <c r="JJ1">
        <v>12</v>
      </c>
      <c r="JK1">
        <v>12</v>
      </c>
      <c r="JL1">
        <v>13</v>
      </c>
      <c r="JM1">
        <v>17</v>
      </c>
      <c r="JN1">
        <v>13</v>
      </c>
      <c r="JO1">
        <v>12</v>
      </c>
      <c r="JP1">
        <v>9</v>
      </c>
      <c r="JQ1">
        <v>6</v>
      </c>
      <c r="JR1">
        <v>6</v>
      </c>
      <c r="JS1">
        <v>12</v>
      </c>
      <c r="JT1">
        <v>18</v>
      </c>
      <c r="JU1">
        <v>13</v>
      </c>
      <c r="JV1">
        <v>22</v>
      </c>
      <c r="JW1">
        <v>20</v>
      </c>
      <c r="JX1">
        <v>10</v>
      </c>
      <c r="JY1">
        <v>10</v>
      </c>
      <c r="JZ1">
        <v>10</v>
      </c>
      <c r="KA1">
        <v>24</v>
      </c>
      <c r="KB1">
        <v>22</v>
      </c>
      <c r="KC1">
        <v>24</v>
      </c>
      <c r="KD1">
        <v>19</v>
      </c>
      <c r="KE1">
        <v>20</v>
      </c>
      <c r="KF1">
        <v>22</v>
      </c>
      <c r="KG1">
        <v>15</v>
      </c>
      <c r="KH1">
        <v>11</v>
      </c>
      <c r="KI1">
        <v>10</v>
      </c>
      <c r="KJ1">
        <v>10</v>
      </c>
      <c r="KK1">
        <v>12</v>
      </c>
      <c r="KL1">
        <v>5</v>
      </c>
      <c r="KM1">
        <v>27</v>
      </c>
      <c r="KN1">
        <v>19</v>
      </c>
      <c r="KO1">
        <v>10</v>
      </c>
      <c r="KP1">
        <v>8</v>
      </c>
      <c r="KQ1">
        <v>20</v>
      </c>
      <c r="KR1">
        <v>22</v>
      </c>
      <c r="KS1">
        <v>13</v>
      </c>
      <c r="KT1">
        <v>22</v>
      </c>
      <c r="KU1">
        <v>11</v>
      </c>
      <c r="KV1">
        <v>8</v>
      </c>
      <c r="KW1">
        <v>23</v>
      </c>
      <c r="KX1">
        <v>21</v>
      </c>
      <c r="KY1">
        <v>16</v>
      </c>
      <c r="KZ1">
        <v>7</v>
      </c>
      <c r="LA1">
        <v>8</v>
      </c>
      <c r="LB1">
        <v>11</v>
      </c>
      <c r="LC1">
        <v>27</v>
      </c>
      <c r="LD1">
        <v>22</v>
      </c>
      <c r="LE1">
        <v>8</v>
      </c>
      <c r="LF1">
        <v>14</v>
      </c>
      <c r="LG1">
        <v>27</v>
      </c>
      <c r="LH1">
        <v>28</v>
      </c>
      <c r="LI1">
        <v>23</v>
      </c>
      <c r="LJ1">
        <v>23</v>
      </c>
      <c r="LK1">
        <v>17</v>
      </c>
      <c r="LL1">
        <v>22</v>
      </c>
      <c r="LM1">
        <v>15</v>
      </c>
      <c r="LN1">
        <v>19</v>
      </c>
      <c r="LO1">
        <v>24</v>
      </c>
      <c r="LP1">
        <v>19</v>
      </c>
      <c r="LQ1">
        <v>22</v>
      </c>
      <c r="LR1">
        <v>23</v>
      </c>
      <c r="LS1">
        <v>28</v>
      </c>
      <c r="LT1">
        <v>23</v>
      </c>
      <c r="LU1">
        <v>21</v>
      </c>
      <c r="LV1">
        <v>24</v>
      </c>
      <c r="LW1">
        <v>5</v>
      </c>
      <c r="LX1">
        <v>10</v>
      </c>
      <c r="LY1">
        <v>23</v>
      </c>
      <c r="LZ1">
        <v>18</v>
      </c>
      <c r="MA1">
        <v>6</v>
      </c>
      <c r="MB1">
        <v>26</v>
      </c>
      <c r="MC1">
        <v>24</v>
      </c>
      <c r="MD1">
        <v>12</v>
      </c>
      <c r="ME1">
        <v>11</v>
      </c>
      <c r="MF1">
        <v>25</v>
      </c>
      <c r="MG1">
        <v>15</v>
      </c>
      <c r="MH1">
        <v>24</v>
      </c>
      <c r="MI1">
        <v>25</v>
      </c>
      <c r="MJ1">
        <v>20</v>
      </c>
      <c r="MK1">
        <v>26</v>
      </c>
      <c r="ML1">
        <v>25</v>
      </c>
      <c r="MM1">
        <v>19</v>
      </c>
      <c r="MN1">
        <v>23</v>
      </c>
      <c r="MO1">
        <v>12</v>
      </c>
      <c r="MP1">
        <v>24</v>
      </c>
      <c r="MQ1">
        <v>24</v>
      </c>
      <c r="MR1">
        <v>15</v>
      </c>
      <c r="MS1">
        <v>5</v>
      </c>
      <c r="MT1">
        <v>25</v>
      </c>
      <c r="MU1">
        <v>23</v>
      </c>
      <c r="MV1">
        <v>21</v>
      </c>
      <c r="MW1">
        <v>19</v>
      </c>
      <c r="MX1">
        <v>9</v>
      </c>
      <c r="MY1">
        <v>24</v>
      </c>
      <c r="MZ1">
        <v>25</v>
      </c>
      <c r="NA1">
        <v>10</v>
      </c>
      <c r="NB1">
        <v>25</v>
      </c>
      <c r="NC1">
        <v>27</v>
      </c>
      <c r="ND1">
        <v>15</v>
      </c>
      <c r="NE1">
        <v>27</v>
      </c>
      <c r="NF1">
        <v>12</v>
      </c>
      <c r="NG1">
        <v>23</v>
      </c>
      <c r="NH1">
        <v>26</v>
      </c>
      <c r="NI1">
        <v>12</v>
      </c>
      <c r="NJ1">
        <v>22</v>
      </c>
      <c r="NK1">
        <v>25</v>
      </c>
      <c r="NL1">
        <v>18</v>
      </c>
      <c r="NM1">
        <v>21</v>
      </c>
      <c r="NN1">
        <v>25</v>
      </c>
      <c r="NO1">
        <v>25</v>
      </c>
      <c r="NP1">
        <v>15</v>
      </c>
      <c r="NQ1">
        <v>10</v>
      </c>
      <c r="NR1">
        <v>7</v>
      </c>
      <c r="NS1">
        <v>10</v>
      </c>
      <c r="NT1">
        <v>10</v>
      </c>
      <c r="NU1">
        <v>10</v>
      </c>
      <c r="NV1">
        <v>10</v>
      </c>
      <c r="NW1">
        <v>10</v>
      </c>
      <c r="NX1">
        <v>10</v>
      </c>
      <c r="NY1">
        <v>29</v>
      </c>
      <c r="NZ1">
        <v>20</v>
      </c>
      <c r="OA1">
        <v>22</v>
      </c>
      <c r="OB1">
        <v>24</v>
      </c>
      <c r="OC1">
        <v>25</v>
      </c>
      <c r="OD1">
        <v>21</v>
      </c>
      <c r="OE1">
        <v>24</v>
      </c>
      <c r="OF1">
        <v>30</v>
      </c>
      <c r="OG1">
        <v>30</v>
      </c>
      <c r="OH1">
        <v>23</v>
      </c>
      <c r="OI1">
        <v>24</v>
      </c>
      <c r="OJ1">
        <v>24</v>
      </c>
      <c r="OK1">
        <v>24</v>
      </c>
      <c r="OL1">
        <v>23</v>
      </c>
      <c r="OM1">
        <v>15</v>
      </c>
      <c r="ON1">
        <v>24</v>
      </c>
      <c r="OO1">
        <v>11</v>
      </c>
      <c r="OP1">
        <v>15</v>
      </c>
      <c r="OQ1">
        <v>14</v>
      </c>
      <c r="OR1">
        <v>10</v>
      </c>
      <c r="OS1">
        <v>29</v>
      </c>
      <c r="OT1">
        <v>20</v>
      </c>
      <c r="OU1">
        <v>17</v>
      </c>
      <c r="OV1">
        <v>15</v>
      </c>
      <c r="OW1">
        <v>11</v>
      </c>
      <c r="OX1">
        <v>25</v>
      </c>
      <c r="OY1">
        <v>25</v>
      </c>
      <c r="OZ1">
        <v>12</v>
      </c>
      <c r="PA1">
        <v>11</v>
      </c>
      <c r="PB1">
        <v>18</v>
      </c>
      <c r="PC1">
        <v>15</v>
      </c>
      <c r="PD1">
        <v>26</v>
      </c>
      <c r="PE1">
        <v>25</v>
      </c>
      <c r="PF1">
        <v>24</v>
      </c>
      <c r="PG1">
        <v>23</v>
      </c>
      <c r="PH1">
        <v>15</v>
      </c>
      <c r="PI1">
        <v>8</v>
      </c>
      <c r="PJ1">
        <v>21</v>
      </c>
      <c r="PK1">
        <v>24</v>
      </c>
      <c r="PL1">
        <v>13</v>
      </c>
      <c r="PM1">
        <v>24</v>
      </c>
      <c r="PN1">
        <v>20</v>
      </c>
      <c r="PO1">
        <v>15</v>
      </c>
      <c r="PP1">
        <v>15</v>
      </c>
      <c r="PQ1">
        <v>21</v>
      </c>
      <c r="PR1">
        <v>20</v>
      </c>
      <c r="PS1">
        <v>13</v>
      </c>
      <c r="PT1">
        <v>12</v>
      </c>
      <c r="PU1">
        <v>11</v>
      </c>
      <c r="PV1">
        <v>15</v>
      </c>
      <c r="PW1">
        <v>8</v>
      </c>
      <c r="PX1">
        <v>14</v>
      </c>
      <c r="PY1">
        <v>26</v>
      </c>
      <c r="PZ1">
        <v>10</v>
      </c>
      <c r="QA1">
        <v>9</v>
      </c>
      <c r="QB1">
        <v>21</v>
      </c>
      <c r="QC1">
        <v>20</v>
      </c>
      <c r="QD1">
        <v>19</v>
      </c>
      <c r="QE1">
        <v>10</v>
      </c>
      <c r="QF1">
        <v>21</v>
      </c>
      <c r="QG1">
        <v>10</v>
      </c>
      <c r="QH1">
        <v>7</v>
      </c>
      <c r="QI1">
        <v>25</v>
      </c>
      <c r="QJ1">
        <v>25</v>
      </c>
      <c r="QK1">
        <v>25</v>
      </c>
      <c r="QL1">
        <v>22</v>
      </c>
      <c r="QM1">
        <v>21</v>
      </c>
      <c r="QN1">
        <v>22</v>
      </c>
      <c r="QO1">
        <v>23</v>
      </c>
      <c r="QP1">
        <v>18</v>
      </c>
      <c r="QQ1">
        <v>13</v>
      </c>
      <c r="QR1">
        <v>10</v>
      </c>
      <c r="QS1">
        <v>25</v>
      </c>
      <c r="QT1">
        <v>9</v>
      </c>
      <c r="QU1">
        <v>26</v>
      </c>
      <c r="QV1">
        <v>20</v>
      </c>
      <c r="QW1">
        <v>21</v>
      </c>
      <c r="QX1">
        <v>20</v>
      </c>
      <c r="QY1">
        <v>13</v>
      </c>
      <c r="QZ1">
        <v>24</v>
      </c>
      <c r="RA1">
        <v>23</v>
      </c>
      <c r="RB1">
        <v>26</v>
      </c>
      <c r="RC1">
        <v>14</v>
      </c>
      <c r="RD1">
        <v>30</v>
      </c>
      <c r="RE1">
        <v>16</v>
      </c>
      <c r="RF1">
        <v>23</v>
      </c>
      <c r="RG1">
        <v>8</v>
      </c>
      <c r="RH1">
        <v>11</v>
      </c>
      <c r="RI1">
        <v>23</v>
      </c>
      <c r="RJ1">
        <v>11</v>
      </c>
      <c r="RK1">
        <v>13</v>
      </c>
      <c r="RL1">
        <v>26</v>
      </c>
      <c r="RM1">
        <v>26</v>
      </c>
      <c r="RN1">
        <v>22</v>
      </c>
      <c r="RO1">
        <v>3</v>
      </c>
      <c r="RP1">
        <v>16</v>
      </c>
      <c r="RQ1">
        <v>13</v>
      </c>
      <c r="RR1">
        <v>21</v>
      </c>
      <c r="RS1">
        <v>26</v>
      </c>
      <c r="RT1">
        <v>25</v>
      </c>
      <c r="RU1">
        <v>23</v>
      </c>
      <c r="RV1">
        <v>10</v>
      </c>
      <c r="RW1">
        <v>12</v>
      </c>
      <c r="RX1">
        <v>14</v>
      </c>
      <c r="RY1">
        <v>22</v>
      </c>
      <c r="RZ1">
        <v>22</v>
      </c>
      <c r="SA1">
        <v>24</v>
      </c>
      <c r="SB1">
        <v>12</v>
      </c>
      <c r="SC1">
        <v>25</v>
      </c>
      <c r="SD1">
        <v>21</v>
      </c>
      <c r="SE1">
        <v>7</v>
      </c>
      <c r="SF1">
        <v>16</v>
      </c>
      <c r="SG1">
        <v>21</v>
      </c>
      <c r="SH1">
        <v>22</v>
      </c>
      <c r="SI1">
        <v>21</v>
      </c>
      <c r="SJ1">
        <v>11</v>
      </c>
      <c r="SK1">
        <v>18</v>
      </c>
      <c r="SL1">
        <v>18</v>
      </c>
      <c r="SM1">
        <v>6</v>
      </c>
      <c r="SN1">
        <v>4</v>
      </c>
      <c r="SO1">
        <v>25</v>
      </c>
      <c r="SP1">
        <v>22</v>
      </c>
      <c r="SQ1">
        <v>21</v>
      </c>
      <c r="SR1">
        <v>5</v>
      </c>
      <c r="SS1">
        <v>10</v>
      </c>
      <c r="ST1">
        <v>10</v>
      </c>
      <c r="SU1">
        <v>10</v>
      </c>
      <c r="SV1">
        <v>20</v>
      </c>
      <c r="SW1">
        <v>14</v>
      </c>
      <c r="SX1">
        <v>14</v>
      </c>
      <c r="SY1">
        <v>24</v>
      </c>
      <c r="SZ1">
        <v>21</v>
      </c>
      <c r="TA1">
        <v>18</v>
      </c>
      <c r="TB1">
        <v>18</v>
      </c>
      <c r="TC1">
        <v>26</v>
      </c>
      <c r="TD1">
        <v>7</v>
      </c>
      <c r="TE1">
        <v>9</v>
      </c>
      <c r="TF1">
        <v>8</v>
      </c>
      <c r="TG1">
        <v>24</v>
      </c>
      <c r="TH1">
        <v>23</v>
      </c>
      <c r="TI1">
        <v>17</v>
      </c>
      <c r="TJ1">
        <v>21</v>
      </c>
      <c r="TK1">
        <v>24</v>
      </c>
      <c r="TL1">
        <v>18</v>
      </c>
      <c r="TM1">
        <v>20</v>
      </c>
      <c r="TN1">
        <v>13</v>
      </c>
      <c r="TO1">
        <v>11</v>
      </c>
      <c r="TP1">
        <v>19</v>
      </c>
      <c r="TQ1">
        <v>10</v>
      </c>
      <c r="TR1">
        <v>23</v>
      </c>
      <c r="TS1">
        <v>12</v>
      </c>
      <c r="TT1">
        <v>11</v>
      </c>
      <c r="TU1">
        <v>19</v>
      </c>
      <c r="TV1">
        <v>13</v>
      </c>
      <c r="TW1">
        <v>13</v>
      </c>
      <c r="TX1">
        <v>6</v>
      </c>
      <c r="TY1">
        <v>23</v>
      </c>
      <c r="TZ1">
        <v>15</v>
      </c>
      <c r="UA1">
        <v>22</v>
      </c>
      <c r="UB1">
        <v>9</v>
      </c>
      <c r="UC1">
        <v>19</v>
      </c>
      <c r="UD1">
        <v>10</v>
      </c>
      <c r="UE1">
        <v>19</v>
      </c>
      <c r="UF1">
        <v>15</v>
      </c>
      <c r="UG1">
        <v>23</v>
      </c>
      <c r="UH1">
        <v>13</v>
      </c>
      <c r="UI1">
        <v>12</v>
      </c>
      <c r="UJ1">
        <v>24</v>
      </c>
      <c r="UK1">
        <v>23</v>
      </c>
      <c r="UL1">
        <v>24</v>
      </c>
      <c r="UM1">
        <v>19</v>
      </c>
      <c r="UN1">
        <v>24</v>
      </c>
      <c r="UO1">
        <v>10</v>
      </c>
      <c r="UP1">
        <v>5</v>
      </c>
      <c r="UQ1">
        <v>29</v>
      </c>
      <c r="UR1">
        <v>14</v>
      </c>
      <c r="US1">
        <v>23</v>
      </c>
      <c r="UT1">
        <v>7</v>
      </c>
      <c r="UU1">
        <v>24</v>
      </c>
      <c r="UV1">
        <v>16</v>
      </c>
      <c r="UW1">
        <v>27</v>
      </c>
      <c r="UX1">
        <v>17</v>
      </c>
      <c r="UY1">
        <v>23</v>
      </c>
      <c r="UZ1">
        <v>9</v>
      </c>
      <c r="VA1">
        <v>20</v>
      </c>
      <c r="VB1">
        <v>29</v>
      </c>
      <c r="VC1">
        <v>24</v>
      </c>
      <c r="VD1">
        <v>18</v>
      </c>
      <c r="VE1">
        <v>7</v>
      </c>
      <c r="VF1">
        <v>13</v>
      </c>
      <c r="VG1">
        <v>17</v>
      </c>
      <c r="VH1">
        <v>17</v>
      </c>
      <c r="VI1">
        <v>26</v>
      </c>
      <c r="VJ1">
        <v>16</v>
      </c>
      <c r="VK1">
        <v>16</v>
      </c>
      <c r="VL1">
        <v>14</v>
      </c>
      <c r="VM1">
        <v>13</v>
      </c>
      <c r="VN1">
        <v>20</v>
      </c>
      <c r="VO1">
        <v>20</v>
      </c>
      <c r="VP1">
        <v>27</v>
      </c>
      <c r="VQ1">
        <v>22</v>
      </c>
      <c r="VR1">
        <v>19</v>
      </c>
      <c r="VS1">
        <v>21</v>
      </c>
      <c r="VT1">
        <v>18</v>
      </c>
      <c r="VU1">
        <v>27</v>
      </c>
      <c r="VV1">
        <v>12</v>
      </c>
      <c r="VW1">
        <v>13</v>
      </c>
      <c r="VX1">
        <v>8</v>
      </c>
      <c r="VY1">
        <v>30</v>
      </c>
      <c r="VZ1">
        <v>20</v>
      </c>
      <c r="WA1">
        <v>15</v>
      </c>
      <c r="WB1">
        <v>17</v>
      </c>
      <c r="WC1">
        <v>9</v>
      </c>
      <c r="WD1">
        <v>9</v>
      </c>
      <c r="WE1">
        <v>26</v>
      </c>
      <c r="WF1">
        <v>26</v>
      </c>
      <c r="WG1">
        <v>26</v>
      </c>
      <c r="WH1">
        <v>21</v>
      </c>
      <c r="WI1">
        <v>19</v>
      </c>
      <c r="WJ1">
        <v>20</v>
      </c>
      <c r="WK1">
        <v>25</v>
      </c>
      <c r="WL1">
        <v>9</v>
      </c>
      <c r="WM1">
        <v>1</v>
      </c>
      <c r="WN1">
        <v>19</v>
      </c>
      <c r="WO1">
        <v>21</v>
      </c>
      <c r="WP1">
        <v>15</v>
      </c>
      <c r="WQ1">
        <v>21</v>
      </c>
      <c r="WR1">
        <v>20</v>
      </c>
      <c r="WS1">
        <v>10</v>
      </c>
      <c r="WT1">
        <v>18</v>
      </c>
      <c r="WU1">
        <v>12</v>
      </c>
      <c r="WV1">
        <v>15</v>
      </c>
      <c r="WW1">
        <v>12</v>
      </c>
      <c r="WX1">
        <v>25</v>
      </c>
      <c r="WY1">
        <v>5</v>
      </c>
      <c r="WZ1">
        <v>21</v>
      </c>
      <c r="XA1">
        <v>27</v>
      </c>
      <c r="XB1">
        <v>6</v>
      </c>
      <c r="XC1">
        <v>22</v>
      </c>
      <c r="XD1">
        <v>27</v>
      </c>
      <c r="XE1">
        <v>17</v>
      </c>
      <c r="XF1">
        <v>7</v>
      </c>
      <c r="XG1">
        <v>12</v>
      </c>
      <c r="XH1">
        <v>12</v>
      </c>
      <c r="XI1">
        <v>27</v>
      </c>
      <c r="XJ1">
        <v>26</v>
      </c>
      <c r="XK1">
        <v>18</v>
      </c>
      <c r="XL1">
        <v>22</v>
      </c>
      <c r="XM1">
        <v>17</v>
      </c>
      <c r="XN1">
        <v>13</v>
      </c>
      <c r="XO1">
        <v>14</v>
      </c>
      <c r="XP1">
        <v>26</v>
      </c>
      <c r="XQ1">
        <v>23</v>
      </c>
      <c r="XR1">
        <v>12</v>
      </c>
      <c r="XS1">
        <v>10</v>
      </c>
      <c r="XT1">
        <v>12</v>
      </c>
      <c r="XU1">
        <v>19</v>
      </c>
      <c r="XV1">
        <v>21</v>
      </c>
      <c r="XW1">
        <v>27</v>
      </c>
      <c r="XX1">
        <v>26</v>
      </c>
      <c r="XY1">
        <v>17</v>
      </c>
      <c r="XZ1">
        <v>18</v>
      </c>
      <c r="YA1">
        <v>16</v>
      </c>
      <c r="YB1">
        <v>28</v>
      </c>
      <c r="YC1">
        <v>23</v>
      </c>
      <c r="YD1">
        <v>24</v>
      </c>
      <c r="YE1">
        <v>22</v>
      </c>
      <c r="YF1">
        <v>24</v>
      </c>
      <c r="YG1">
        <v>10</v>
      </c>
      <c r="YH1">
        <v>28</v>
      </c>
      <c r="YI1">
        <v>17</v>
      </c>
      <c r="YJ1">
        <v>16</v>
      </c>
      <c r="YK1">
        <v>28</v>
      </c>
      <c r="YL1">
        <v>27</v>
      </c>
      <c r="YM1">
        <v>27</v>
      </c>
      <c r="YN1">
        <v>10</v>
      </c>
    </row>
    <row r="2" spans="1:664" x14ac:dyDescent="0.2">
      <c r="A2">
        <v>8</v>
      </c>
      <c r="B2">
        <v>19</v>
      </c>
      <c r="C2">
        <v>27</v>
      </c>
      <c r="D2">
        <v>17</v>
      </c>
      <c r="E2">
        <v>20</v>
      </c>
      <c r="F2">
        <v>29</v>
      </c>
      <c r="G2">
        <v>12</v>
      </c>
      <c r="H2">
        <v>30</v>
      </c>
      <c r="I2">
        <v>13</v>
      </c>
      <c r="J2">
        <v>12</v>
      </c>
      <c r="K2">
        <v>5</v>
      </c>
      <c r="L2">
        <v>14</v>
      </c>
      <c r="M2">
        <v>1</v>
      </c>
      <c r="N2">
        <v>12</v>
      </c>
      <c r="O2">
        <v>2</v>
      </c>
      <c r="P2">
        <v>27</v>
      </c>
      <c r="Q2">
        <v>27</v>
      </c>
      <c r="R2">
        <v>12</v>
      </c>
      <c r="S2">
        <v>13</v>
      </c>
      <c r="T2">
        <v>11</v>
      </c>
      <c r="U2">
        <v>3</v>
      </c>
      <c r="V2">
        <v>20</v>
      </c>
      <c r="W2">
        <v>8</v>
      </c>
      <c r="X2">
        <v>26</v>
      </c>
      <c r="Y2">
        <v>16</v>
      </c>
      <c r="Z2">
        <v>14</v>
      </c>
      <c r="AA2">
        <v>6</v>
      </c>
      <c r="AB2">
        <v>28</v>
      </c>
      <c r="AC2">
        <v>28</v>
      </c>
      <c r="AD2">
        <v>23</v>
      </c>
      <c r="AE2">
        <v>27</v>
      </c>
      <c r="AF2">
        <v>10</v>
      </c>
      <c r="AG2">
        <v>11</v>
      </c>
      <c r="AH2">
        <v>11</v>
      </c>
      <c r="AI2">
        <v>1</v>
      </c>
      <c r="AJ2">
        <v>16</v>
      </c>
      <c r="AK2">
        <v>10</v>
      </c>
      <c r="AL2">
        <v>6</v>
      </c>
      <c r="AM2">
        <v>4</v>
      </c>
      <c r="AN2">
        <v>29</v>
      </c>
      <c r="AO2">
        <v>23</v>
      </c>
      <c r="AP2">
        <v>24</v>
      </c>
      <c r="AQ2">
        <v>17</v>
      </c>
      <c r="AR2">
        <v>6</v>
      </c>
      <c r="AS2">
        <v>27</v>
      </c>
      <c r="AT2">
        <v>16</v>
      </c>
      <c r="AU2">
        <v>14</v>
      </c>
      <c r="AV2">
        <v>27</v>
      </c>
      <c r="AW2">
        <v>27</v>
      </c>
      <c r="AX2">
        <v>22</v>
      </c>
      <c r="AY2">
        <v>19</v>
      </c>
      <c r="AZ2">
        <v>12</v>
      </c>
      <c r="BA2">
        <v>10</v>
      </c>
      <c r="BB2">
        <v>30</v>
      </c>
      <c r="BC2">
        <v>5</v>
      </c>
      <c r="BD2">
        <v>18</v>
      </c>
      <c r="BE2">
        <v>14</v>
      </c>
      <c r="BF2">
        <v>14</v>
      </c>
      <c r="BG2">
        <v>8</v>
      </c>
      <c r="BH2">
        <v>11</v>
      </c>
      <c r="BI2">
        <v>11</v>
      </c>
      <c r="BJ2">
        <v>19</v>
      </c>
      <c r="BK2">
        <v>13</v>
      </c>
      <c r="BL2">
        <v>8</v>
      </c>
      <c r="BM2">
        <v>9</v>
      </c>
      <c r="BN2">
        <v>8</v>
      </c>
      <c r="BO2">
        <v>7</v>
      </c>
      <c r="BP2">
        <v>30</v>
      </c>
      <c r="BQ2">
        <v>2</v>
      </c>
      <c r="BR2">
        <v>24</v>
      </c>
      <c r="BS2">
        <v>28</v>
      </c>
      <c r="BT2">
        <v>26</v>
      </c>
      <c r="BU2">
        <v>22</v>
      </c>
      <c r="BV2">
        <v>10</v>
      </c>
      <c r="BW2">
        <v>6</v>
      </c>
      <c r="BX2">
        <v>14</v>
      </c>
      <c r="BY2">
        <v>23</v>
      </c>
      <c r="BZ2">
        <v>23</v>
      </c>
      <c r="CA2">
        <v>17</v>
      </c>
      <c r="CB2">
        <v>13</v>
      </c>
      <c r="CC2">
        <v>11</v>
      </c>
      <c r="CD2">
        <v>11</v>
      </c>
      <c r="CE2">
        <v>7</v>
      </c>
      <c r="CF2">
        <v>5</v>
      </c>
      <c r="CG2">
        <v>20</v>
      </c>
      <c r="CH2">
        <v>20</v>
      </c>
      <c r="CI2">
        <v>9</v>
      </c>
      <c r="CJ2">
        <v>27</v>
      </c>
      <c r="CK2">
        <v>26</v>
      </c>
      <c r="CL2">
        <v>29</v>
      </c>
      <c r="CM2">
        <v>20</v>
      </c>
      <c r="CN2">
        <v>13</v>
      </c>
      <c r="CO2">
        <v>27</v>
      </c>
      <c r="CP2">
        <v>20</v>
      </c>
      <c r="CQ2">
        <v>18</v>
      </c>
      <c r="CR2">
        <v>3</v>
      </c>
      <c r="CS2">
        <v>13</v>
      </c>
      <c r="CT2">
        <v>12</v>
      </c>
      <c r="CU2">
        <v>14</v>
      </c>
      <c r="CV2">
        <v>29</v>
      </c>
      <c r="CW2">
        <v>4</v>
      </c>
      <c r="CX2">
        <v>9</v>
      </c>
      <c r="CY2">
        <v>0</v>
      </c>
      <c r="CZ2">
        <v>4</v>
      </c>
      <c r="DA2">
        <v>28</v>
      </c>
      <c r="DB2">
        <v>16</v>
      </c>
      <c r="DC2">
        <v>10</v>
      </c>
      <c r="DD2">
        <v>6</v>
      </c>
      <c r="DE2">
        <v>20</v>
      </c>
      <c r="DF2">
        <v>12</v>
      </c>
      <c r="DG2">
        <v>30</v>
      </c>
      <c r="DH2">
        <v>21</v>
      </c>
      <c r="DI2">
        <v>20</v>
      </c>
      <c r="DJ2">
        <v>3</v>
      </c>
      <c r="DK2">
        <v>4</v>
      </c>
      <c r="DL2">
        <v>21</v>
      </c>
      <c r="DM2">
        <v>11</v>
      </c>
      <c r="DN2">
        <v>7</v>
      </c>
      <c r="DO2">
        <v>8</v>
      </c>
      <c r="DP2">
        <v>28</v>
      </c>
      <c r="DQ2">
        <v>1</v>
      </c>
      <c r="DR2">
        <v>26</v>
      </c>
      <c r="DS2">
        <v>13</v>
      </c>
      <c r="DT2">
        <v>13</v>
      </c>
      <c r="DU2">
        <v>19</v>
      </c>
      <c r="DV2">
        <v>7</v>
      </c>
      <c r="DW2">
        <v>5</v>
      </c>
      <c r="DX2">
        <v>3</v>
      </c>
      <c r="DY2">
        <v>27</v>
      </c>
      <c r="DZ2">
        <v>0</v>
      </c>
      <c r="EA2">
        <v>0</v>
      </c>
      <c r="EB2">
        <v>20</v>
      </c>
      <c r="EC2">
        <v>18</v>
      </c>
      <c r="ED2">
        <v>8</v>
      </c>
      <c r="EE2">
        <v>6</v>
      </c>
      <c r="EF2">
        <v>5</v>
      </c>
      <c r="EG2">
        <v>5</v>
      </c>
      <c r="EH2">
        <v>14</v>
      </c>
      <c r="EI2">
        <v>10</v>
      </c>
      <c r="EJ2">
        <v>14</v>
      </c>
      <c r="EK2">
        <v>13</v>
      </c>
      <c r="EL2">
        <v>9</v>
      </c>
      <c r="EM2">
        <v>4</v>
      </c>
      <c r="EN2">
        <v>3</v>
      </c>
      <c r="EO2">
        <v>22</v>
      </c>
      <c r="EP2">
        <v>16</v>
      </c>
      <c r="EQ2">
        <v>13</v>
      </c>
      <c r="ER2">
        <v>11</v>
      </c>
      <c r="ES2">
        <v>17</v>
      </c>
      <c r="ET2">
        <v>2</v>
      </c>
      <c r="EU2">
        <v>17</v>
      </c>
      <c r="EV2">
        <v>14</v>
      </c>
      <c r="EW2">
        <v>11</v>
      </c>
      <c r="EX2">
        <v>9</v>
      </c>
      <c r="EY2">
        <v>5</v>
      </c>
      <c r="EZ2">
        <v>13</v>
      </c>
      <c r="FA2">
        <v>8</v>
      </c>
      <c r="FB2">
        <v>22</v>
      </c>
      <c r="FC2">
        <v>1</v>
      </c>
      <c r="FD2">
        <v>21</v>
      </c>
      <c r="FE2">
        <v>8</v>
      </c>
      <c r="FF2">
        <v>22</v>
      </c>
      <c r="FG2">
        <v>15</v>
      </c>
      <c r="FH2">
        <v>22</v>
      </c>
      <c r="FI2">
        <v>23</v>
      </c>
      <c r="FJ2">
        <v>3</v>
      </c>
      <c r="FK2">
        <v>13</v>
      </c>
      <c r="FL2">
        <v>30</v>
      </c>
      <c r="FM2">
        <v>20</v>
      </c>
      <c r="FN2">
        <v>7</v>
      </c>
      <c r="FO2">
        <v>15</v>
      </c>
      <c r="FP2">
        <v>12</v>
      </c>
      <c r="FQ2">
        <v>14</v>
      </c>
      <c r="FR2">
        <v>15</v>
      </c>
      <c r="FS2">
        <v>12</v>
      </c>
      <c r="FT2">
        <v>12</v>
      </c>
      <c r="FU2">
        <v>8</v>
      </c>
      <c r="FV2">
        <v>30</v>
      </c>
      <c r="FW2">
        <v>30</v>
      </c>
      <c r="FX2">
        <v>28</v>
      </c>
      <c r="FY2">
        <v>23</v>
      </c>
      <c r="FZ2">
        <v>6</v>
      </c>
      <c r="GA2">
        <v>16</v>
      </c>
      <c r="GB2">
        <v>11</v>
      </c>
      <c r="GC2">
        <v>11</v>
      </c>
      <c r="GD2">
        <v>24</v>
      </c>
      <c r="GE2">
        <v>6</v>
      </c>
      <c r="GF2">
        <v>9</v>
      </c>
      <c r="GG2">
        <v>25</v>
      </c>
      <c r="GH2">
        <v>22</v>
      </c>
      <c r="GI2">
        <v>23</v>
      </c>
      <c r="GJ2">
        <v>14</v>
      </c>
      <c r="GK2">
        <v>6</v>
      </c>
      <c r="GL2">
        <v>6</v>
      </c>
      <c r="GM2">
        <v>29</v>
      </c>
      <c r="GN2">
        <v>23</v>
      </c>
      <c r="GO2">
        <v>14</v>
      </c>
      <c r="GP2">
        <v>29</v>
      </c>
      <c r="GQ2">
        <v>15</v>
      </c>
      <c r="GR2">
        <v>12</v>
      </c>
      <c r="GS2">
        <v>10</v>
      </c>
      <c r="GT2">
        <v>12</v>
      </c>
      <c r="GU2">
        <v>7</v>
      </c>
      <c r="GV2">
        <v>3</v>
      </c>
      <c r="GW2">
        <v>22</v>
      </c>
      <c r="GX2">
        <v>12</v>
      </c>
      <c r="GY2">
        <v>13</v>
      </c>
      <c r="GZ2">
        <v>30</v>
      </c>
      <c r="HA2">
        <v>5</v>
      </c>
      <c r="HB2">
        <v>24</v>
      </c>
      <c r="HC2">
        <v>20</v>
      </c>
      <c r="HD2">
        <v>15</v>
      </c>
      <c r="HE2">
        <v>1</v>
      </c>
      <c r="HF2">
        <v>17</v>
      </c>
      <c r="HG2">
        <v>14</v>
      </c>
      <c r="HH2">
        <v>14</v>
      </c>
      <c r="HI2">
        <v>11</v>
      </c>
      <c r="HJ2">
        <v>5</v>
      </c>
      <c r="HK2">
        <v>28</v>
      </c>
      <c r="HL2">
        <v>21</v>
      </c>
      <c r="HM2">
        <v>15</v>
      </c>
      <c r="HN2">
        <v>3</v>
      </c>
      <c r="HO2">
        <v>29</v>
      </c>
      <c r="HP2">
        <v>5</v>
      </c>
      <c r="HQ2">
        <v>2</v>
      </c>
      <c r="HR2">
        <v>20</v>
      </c>
      <c r="HS2">
        <v>20</v>
      </c>
      <c r="HT2">
        <v>13</v>
      </c>
      <c r="HU2">
        <v>9</v>
      </c>
      <c r="HV2">
        <v>3</v>
      </c>
      <c r="HW2">
        <v>3</v>
      </c>
      <c r="HX2">
        <v>19</v>
      </c>
      <c r="HY2">
        <v>20</v>
      </c>
      <c r="HZ2">
        <v>24</v>
      </c>
      <c r="IA2">
        <v>23</v>
      </c>
      <c r="IB2">
        <v>12</v>
      </c>
      <c r="IC2">
        <v>11</v>
      </c>
      <c r="ID2">
        <v>8</v>
      </c>
      <c r="IE2">
        <v>7</v>
      </c>
      <c r="IF2">
        <v>18</v>
      </c>
      <c r="IG2">
        <v>4</v>
      </c>
      <c r="IH2">
        <v>7</v>
      </c>
      <c r="II2">
        <v>19</v>
      </c>
      <c r="IJ2">
        <v>16</v>
      </c>
      <c r="IK2">
        <v>13</v>
      </c>
      <c r="IL2">
        <v>7</v>
      </c>
      <c r="IM2">
        <v>29</v>
      </c>
      <c r="IN2">
        <v>21</v>
      </c>
      <c r="IO2">
        <v>23</v>
      </c>
      <c r="IP2">
        <v>28</v>
      </c>
      <c r="IQ2">
        <v>4</v>
      </c>
      <c r="IR2">
        <v>16</v>
      </c>
      <c r="IS2">
        <v>10</v>
      </c>
      <c r="IT2">
        <v>6</v>
      </c>
      <c r="IU2">
        <v>29</v>
      </c>
      <c r="IV2">
        <v>25</v>
      </c>
      <c r="IW2">
        <v>21</v>
      </c>
      <c r="IX2">
        <v>27</v>
      </c>
      <c r="IY2">
        <v>19</v>
      </c>
      <c r="IZ2">
        <v>11</v>
      </c>
      <c r="JA2">
        <v>6</v>
      </c>
      <c r="JB2">
        <v>18</v>
      </c>
      <c r="JC2">
        <v>10</v>
      </c>
      <c r="JD2">
        <v>25</v>
      </c>
      <c r="JE2">
        <v>18</v>
      </c>
      <c r="JF2">
        <v>17</v>
      </c>
      <c r="JG2">
        <v>10</v>
      </c>
      <c r="JH2">
        <v>9</v>
      </c>
      <c r="JI2">
        <v>9</v>
      </c>
      <c r="JJ2">
        <v>13</v>
      </c>
      <c r="JK2">
        <v>14</v>
      </c>
      <c r="JL2">
        <v>15</v>
      </c>
      <c r="JM2">
        <v>19</v>
      </c>
      <c r="JN2">
        <v>5</v>
      </c>
      <c r="JO2">
        <v>13</v>
      </c>
      <c r="JP2">
        <v>10</v>
      </c>
      <c r="JQ2">
        <v>0</v>
      </c>
      <c r="JR2">
        <v>0</v>
      </c>
      <c r="JS2">
        <v>3</v>
      </c>
      <c r="JT2">
        <v>24</v>
      </c>
      <c r="JU2">
        <v>19</v>
      </c>
      <c r="JV2">
        <v>24</v>
      </c>
      <c r="JW2">
        <v>14</v>
      </c>
      <c r="JX2">
        <v>4</v>
      </c>
      <c r="JY2">
        <v>4</v>
      </c>
      <c r="JZ2">
        <v>26</v>
      </c>
      <c r="KA2">
        <v>16</v>
      </c>
      <c r="KB2">
        <v>7</v>
      </c>
      <c r="KC2">
        <v>13</v>
      </c>
      <c r="KD2">
        <v>8</v>
      </c>
      <c r="KE2">
        <v>8</v>
      </c>
      <c r="KF2">
        <v>10</v>
      </c>
      <c r="KG2">
        <v>3</v>
      </c>
      <c r="KH2">
        <v>30</v>
      </c>
      <c r="KI2">
        <v>28</v>
      </c>
      <c r="KJ2">
        <v>28</v>
      </c>
      <c r="KK2">
        <v>22</v>
      </c>
      <c r="KL2">
        <v>23</v>
      </c>
      <c r="KM2">
        <v>14</v>
      </c>
      <c r="KN2">
        <v>12</v>
      </c>
      <c r="KO2">
        <v>12</v>
      </c>
      <c r="KP2">
        <v>10</v>
      </c>
      <c r="KQ2">
        <v>30</v>
      </c>
      <c r="KR2">
        <v>2</v>
      </c>
      <c r="KS2">
        <v>23</v>
      </c>
      <c r="KT2">
        <v>2</v>
      </c>
      <c r="KU2">
        <v>21</v>
      </c>
      <c r="KV2">
        <v>18</v>
      </c>
      <c r="KW2">
        <v>17</v>
      </c>
      <c r="KX2">
        <v>10</v>
      </c>
      <c r="KY2">
        <v>5</v>
      </c>
      <c r="KZ2">
        <v>1</v>
      </c>
      <c r="LA2">
        <v>2</v>
      </c>
      <c r="LB2">
        <v>4</v>
      </c>
      <c r="LC2">
        <v>17</v>
      </c>
      <c r="LD2">
        <v>12</v>
      </c>
      <c r="LE2">
        <v>28</v>
      </c>
      <c r="LF2">
        <v>7</v>
      </c>
      <c r="LG2">
        <v>24</v>
      </c>
      <c r="LH2">
        <v>10</v>
      </c>
      <c r="LI2">
        <v>16</v>
      </c>
      <c r="LJ2">
        <v>14</v>
      </c>
      <c r="LK2">
        <v>4</v>
      </c>
      <c r="LL2">
        <v>9</v>
      </c>
      <c r="LM2">
        <v>2</v>
      </c>
      <c r="LN2">
        <v>6</v>
      </c>
      <c r="LO2">
        <v>12</v>
      </c>
      <c r="LP2">
        <v>7</v>
      </c>
      <c r="LQ2">
        <v>15</v>
      </c>
      <c r="LR2">
        <v>16</v>
      </c>
      <c r="LS2">
        <v>17</v>
      </c>
      <c r="LT2">
        <v>12</v>
      </c>
      <c r="LU2">
        <v>26</v>
      </c>
      <c r="LV2">
        <v>10</v>
      </c>
      <c r="LW2">
        <v>0</v>
      </c>
      <c r="LX2">
        <v>26</v>
      </c>
      <c r="LY2">
        <v>7</v>
      </c>
      <c r="LZ2">
        <v>28</v>
      </c>
      <c r="MA2">
        <v>21</v>
      </c>
      <c r="MB2">
        <v>11</v>
      </c>
      <c r="MC2">
        <v>13</v>
      </c>
      <c r="MD2">
        <v>1</v>
      </c>
      <c r="ME2">
        <v>30</v>
      </c>
      <c r="MF2">
        <v>29</v>
      </c>
      <c r="MG2">
        <v>19</v>
      </c>
      <c r="MH2">
        <v>1</v>
      </c>
      <c r="MI2">
        <v>2</v>
      </c>
      <c r="MJ2">
        <v>14</v>
      </c>
      <c r="MK2">
        <v>21</v>
      </c>
      <c r="ML2">
        <v>14</v>
      </c>
      <c r="MM2">
        <v>8</v>
      </c>
      <c r="MN2">
        <v>1</v>
      </c>
      <c r="MO2">
        <v>1</v>
      </c>
      <c r="MP2">
        <v>19</v>
      </c>
      <c r="MQ2">
        <v>19</v>
      </c>
      <c r="MR2">
        <v>10</v>
      </c>
      <c r="MS2">
        <v>30</v>
      </c>
      <c r="MT2">
        <v>21</v>
      </c>
      <c r="MU2">
        <v>19</v>
      </c>
      <c r="MV2">
        <v>17</v>
      </c>
      <c r="MW2">
        <v>15</v>
      </c>
      <c r="MX2">
        <v>5</v>
      </c>
      <c r="MY2">
        <v>15</v>
      </c>
      <c r="MZ2">
        <v>16</v>
      </c>
      <c r="NA2">
        <v>1</v>
      </c>
      <c r="NB2">
        <v>1</v>
      </c>
      <c r="NC2">
        <v>23</v>
      </c>
      <c r="ND2">
        <v>21</v>
      </c>
      <c r="NE2">
        <v>25</v>
      </c>
      <c r="NF2">
        <v>18</v>
      </c>
      <c r="NG2">
        <v>16</v>
      </c>
      <c r="NH2">
        <v>19</v>
      </c>
      <c r="NI2">
        <v>10</v>
      </c>
      <c r="NJ2">
        <v>1</v>
      </c>
      <c r="NK2">
        <v>6</v>
      </c>
      <c r="NL2">
        <v>29</v>
      </c>
      <c r="NM2">
        <v>16</v>
      </c>
      <c r="NN2">
        <v>20</v>
      </c>
      <c r="NO2">
        <v>10</v>
      </c>
      <c r="NP2">
        <v>30</v>
      </c>
      <c r="NQ2">
        <v>27</v>
      </c>
      <c r="NR2">
        <v>22</v>
      </c>
      <c r="NS2">
        <v>17</v>
      </c>
      <c r="NT2">
        <v>13</v>
      </c>
      <c r="NU2">
        <v>9</v>
      </c>
      <c r="NV2">
        <v>8</v>
      </c>
      <c r="NW2">
        <v>6</v>
      </c>
      <c r="NX2">
        <v>6</v>
      </c>
      <c r="NY2">
        <v>3</v>
      </c>
      <c r="NZ2">
        <v>9</v>
      </c>
      <c r="OA2">
        <v>12</v>
      </c>
      <c r="OB2">
        <v>17</v>
      </c>
      <c r="OC2">
        <v>3</v>
      </c>
      <c r="OD2">
        <v>9</v>
      </c>
      <c r="OE2">
        <v>9</v>
      </c>
      <c r="OF2">
        <v>12</v>
      </c>
      <c r="OG2">
        <v>12</v>
      </c>
      <c r="OH2">
        <v>8</v>
      </c>
      <c r="OI2">
        <v>15</v>
      </c>
      <c r="OJ2">
        <v>14</v>
      </c>
      <c r="OK2">
        <v>24</v>
      </c>
      <c r="OL2">
        <v>25</v>
      </c>
      <c r="OM2">
        <v>25</v>
      </c>
      <c r="ON2">
        <v>7</v>
      </c>
      <c r="OO2">
        <v>24</v>
      </c>
      <c r="OP2">
        <v>19</v>
      </c>
      <c r="OQ2">
        <v>18</v>
      </c>
      <c r="OR2">
        <v>12</v>
      </c>
      <c r="OS2">
        <v>11</v>
      </c>
      <c r="OT2">
        <v>1</v>
      </c>
      <c r="OU2">
        <v>28</v>
      </c>
      <c r="OV2">
        <v>26</v>
      </c>
      <c r="OW2">
        <v>22</v>
      </c>
      <c r="OX2">
        <v>15</v>
      </c>
      <c r="OY2">
        <v>5</v>
      </c>
      <c r="OZ2">
        <v>22</v>
      </c>
      <c r="PA2">
        <v>21</v>
      </c>
      <c r="PB2">
        <v>10</v>
      </c>
      <c r="PC2">
        <v>6</v>
      </c>
      <c r="PD2">
        <v>17</v>
      </c>
      <c r="PE2">
        <v>16</v>
      </c>
      <c r="PF2">
        <v>14</v>
      </c>
      <c r="PG2">
        <v>14</v>
      </c>
      <c r="PH2">
        <v>5</v>
      </c>
      <c r="PI2">
        <v>29</v>
      </c>
      <c r="PJ2">
        <v>9</v>
      </c>
      <c r="PK2">
        <v>8</v>
      </c>
      <c r="PL2">
        <v>1</v>
      </c>
      <c r="PM2">
        <v>20</v>
      </c>
      <c r="PN2">
        <v>16</v>
      </c>
      <c r="PO2">
        <v>26</v>
      </c>
      <c r="PP2">
        <v>26</v>
      </c>
      <c r="PQ2">
        <v>25</v>
      </c>
      <c r="PR2">
        <v>24</v>
      </c>
      <c r="PS2">
        <v>19</v>
      </c>
      <c r="PT2">
        <v>18</v>
      </c>
      <c r="PU2">
        <v>17</v>
      </c>
      <c r="PV2">
        <v>14</v>
      </c>
      <c r="PW2">
        <v>7</v>
      </c>
      <c r="PX2">
        <v>28</v>
      </c>
      <c r="PY2">
        <v>26</v>
      </c>
      <c r="PZ2">
        <v>24</v>
      </c>
      <c r="QA2">
        <v>23</v>
      </c>
      <c r="QB2">
        <v>20</v>
      </c>
      <c r="QC2">
        <v>19</v>
      </c>
      <c r="QD2">
        <v>19</v>
      </c>
      <c r="QE2">
        <v>10</v>
      </c>
      <c r="QF2">
        <v>7</v>
      </c>
      <c r="QG2">
        <v>26</v>
      </c>
      <c r="QH2">
        <v>2</v>
      </c>
      <c r="QI2">
        <v>0</v>
      </c>
      <c r="QJ2">
        <v>0</v>
      </c>
      <c r="QK2">
        <v>29</v>
      </c>
      <c r="QL2">
        <v>3</v>
      </c>
      <c r="QM2">
        <v>18</v>
      </c>
      <c r="QN2">
        <v>19</v>
      </c>
      <c r="QO2">
        <v>20</v>
      </c>
      <c r="QP2">
        <v>15</v>
      </c>
      <c r="QQ2">
        <v>10</v>
      </c>
      <c r="QR2">
        <v>17</v>
      </c>
      <c r="QS2">
        <v>0</v>
      </c>
      <c r="QT2">
        <v>18</v>
      </c>
      <c r="QU2">
        <v>16</v>
      </c>
      <c r="QV2">
        <v>10</v>
      </c>
      <c r="QW2">
        <v>11</v>
      </c>
      <c r="QX2">
        <v>28</v>
      </c>
      <c r="QY2">
        <v>25</v>
      </c>
      <c r="QZ2">
        <v>6</v>
      </c>
      <c r="RA2">
        <v>6</v>
      </c>
      <c r="RB2">
        <v>13</v>
      </c>
      <c r="RC2">
        <v>1</v>
      </c>
      <c r="RD2">
        <v>4</v>
      </c>
      <c r="RE2">
        <v>27</v>
      </c>
      <c r="RF2">
        <v>4</v>
      </c>
      <c r="RG2">
        <v>9</v>
      </c>
      <c r="RH2">
        <v>12</v>
      </c>
      <c r="RI2">
        <v>24</v>
      </c>
      <c r="RJ2">
        <v>11</v>
      </c>
      <c r="RK2">
        <v>9</v>
      </c>
      <c r="RL2">
        <v>11</v>
      </c>
      <c r="RM2">
        <v>11</v>
      </c>
      <c r="RN2">
        <v>8</v>
      </c>
      <c r="RO2">
        <v>19</v>
      </c>
      <c r="RP2">
        <v>18</v>
      </c>
      <c r="RQ2">
        <v>15</v>
      </c>
      <c r="RR2">
        <v>30</v>
      </c>
      <c r="RS2">
        <v>3</v>
      </c>
      <c r="RT2">
        <v>8</v>
      </c>
      <c r="RU2">
        <v>6</v>
      </c>
      <c r="RV2">
        <v>5</v>
      </c>
      <c r="RW2">
        <v>7</v>
      </c>
      <c r="RX2">
        <v>9</v>
      </c>
      <c r="RY2">
        <v>25</v>
      </c>
      <c r="RZ2">
        <v>22</v>
      </c>
      <c r="SA2">
        <v>15</v>
      </c>
      <c r="SB2">
        <v>3</v>
      </c>
      <c r="SC2">
        <v>1</v>
      </c>
      <c r="SD2">
        <v>27</v>
      </c>
      <c r="SE2">
        <v>25</v>
      </c>
      <c r="SF2">
        <v>22</v>
      </c>
      <c r="SG2">
        <v>11</v>
      </c>
      <c r="SH2">
        <v>2</v>
      </c>
      <c r="SI2">
        <v>1</v>
      </c>
      <c r="SJ2">
        <v>21</v>
      </c>
      <c r="SK2">
        <v>24</v>
      </c>
      <c r="SL2">
        <v>24</v>
      </c>
      <c r="SM2">
        <v>12</v>
      </c>
      <c r="SN2">
        <v>10</v>
      </c>
      <c r="SO2">
        <v>10</v>
      </c>
      <c r="SP2">
        <v>6</v>
      </c>
      <c r="SQ2">
        <v>5</v>
      </c>
      <c r="SR2">
        <v>19</v>
      </c>
      <c r="SS2">
        <v>17</v>
      </c>
      <c r="ST2">
        <v>17</v>
      </c>
      <c r="SU2">
        <v>17</v>
      </c>
      <c r="SV2">
        <v>15</v>
      </c>
      <c r="SW2">
        <v>3</v>
      </c>
      <c r="SX2">
        <v>3</v>
      </c>
      <c r="SY2">
        <v>19</v>
      </c>
      <c r="SZ2">
        <v>16</v>
      </c>
      <c r="TA2">
        <v>0</v>
      </c>
      <c r="TB2">
        <v>13</v>
      </c>
      <c r="TC2">
        <v>8</v>
      </c>
      <c r="TD2">
        <v>2</v>
      </c>
      <c r="TE2">
        <v>21</v>
      </c>
      <c r="TF2">
        <v>20</v>
      </c>
      <c r="TG2">
        <v>29</v>
      </c>
      <c r="TH2">
        <v>16</v>
      </c>
      <c r="TI2">
        <v>10</v>
      </c>
      <c r="TJ2">
        <v>8</v>
      </c>
      <c r="TK2">
        <v>1</v>
      </c>
      <c r="TL2">
        <v>24</v>
      </c>
      <c r="TM2">
        <v>26</v>
      </c>
      <c r="TN2">
        <v>0</v>
      </c>
      <c r="TO2">
        <v>18</v>
      </c>
      <c r="TP2">
        <v>10</v>
      </c>
      <c r="TQ2">
        <v>1</v>
      </c>
      <c r="TR2">
        <v>2</v>
      </c>
      <c r="TS2">
        <v>3</v>
      </c>
      <c r="TT2">
        <v>2</v>
      </c>
      <c r="TU2">
        <v>28</v>
      </c>
      <c r="TV2">
        <v>22</v>
      </c>
      <c r="TW2">
        <v>22</v>
      </c>
      <c r="TX2">
        <v>15</v>
      </c>
      <c r="TY2">
        <v>20</v>
      </c>
      <c r="TZ2">
        <v>12</v>
      </c>
      <c r="UA2">
        <v>19</v>
      </c>
      <c r="UB2">
        <v>6</v>
      </c>
      <c r="UC2">
        <v>14</v>
      </c>
      <c r="UD2">
        <v>5</v>
      </c>
      <c r="UE2">
        <v>28</v>
      </c>
      <c r="UF2">
        <v>15</v>
      </c>
      <c r="UG2">
        <v>23</v>
      </c>
      <c r="UH2">
        <v>12</v>
      </c>
      <c r="UI2">
        <v>6</v>
      </c>
      <c r="UJ2">
        <v>12</v>
      </c>
      <c r="UK2">
        <v>11</v>
      </c>
      <c r="UL2">
        <v>20</v>
      </c>
      <c r="UM2">
        <v>15</v>
      </c>
      <c r="UN2">
        <v>8</v>
      </c>
      <c r="UO2">
        <v>6</v>
      </c>
      <c r="UP2">
        <v>5</v>
      </c>
      <c r="UQ2">
        <v>4</v>
      </c>
      <c r="UR2">
        <v>19</v>
      </c>
      <c r="US2">
        <v>8</v>
      </c>
      <c r="UT2">
        <v>22</v>
      </c>
      <c r="UU2">
        <v>0</v>
      </c>
      <c r="UV2">
        <v>13</v>
      </c>
      <c r="UW2">
        <v>1</v>
      </c>
      <c r="UX2">
        <v>21</v>
      </c>
      <c r="UY2">
        <v>3</v>
      </c>
      <c r="UZ2">
        <v>6</v>
      </c>
      <c r="VA2">
        <v>17</v>
      </c>
      <c r="VB2">
        <v>25</v>
      </c>
      <c r="VC2">
        <v>18</v>
      </c>
      <c r="VD2">
        <v>1</v>
      </c>
      <c r="VE2">
        <v>30</v>
      </c>
      <c r="VF2">
        <v>6</v>
      </c>
      <c r="VG2">
        <v>8</v>
      </c>
      <c r="VH2">
        <v>8</v>
      </c>
      <c r="VI2">
        <v>29</v>
      </c>
      <c r="VJ2">
        <v>19</v>
      </c>
      <c r="VK2">
        <v>3</v>
      </c>
      <c r="VL2">
        <v>1</v>
      </c>
      <c r="VM2">
        <v>30</v>
      </c>
      <c r="VN2">
        <v>14</v>
      </c>
      <c r="VO2">
        <v>14</v>
      </c>
      <c r="VP2">
        <v>18</v>
      </c>
      <c r="VQ2">
        <v>12</v>
      </c>
      <c r="VR2">
        <v>9</v>
      </c>
      <c r="VS2">
        <v>9</v>
      </c>
      <c r="VT2">
        <v>26</v>
      </c>
      <c r="VU2">
        <v>22</v>
      </c>
      <c r="VV2">
        <v>21</v>
      </c>
      <c r="VW2">
        <v>24</v>
      </c>
      <c r="VX2">
        <v>17</v>
      </c>
      <c r="VY2">
        <v>16</v>
      </c>
      <c r="VZ2">
        <v>11</v>
      </c>
      <c r="WA2">
        <v>6</v>
      </c>
      <c r="WB2">
        <v>3</v>
      </c>
      <c r="WC2">
        <v>30</v>
      </c>
      <c r="WD2">
        <v>30</v>
      </c>
      <c r="WE2">
        <v>23</v>
      </c>
      <c r="WF2">
        <v>23</v>
      </c>
      <c r="WG2">
        <v>23</v>
      </c>
      <c r="WH2">
        <v>17</v>
      </c>
      <c r="WI2">
        <v>16</v>
      </c>
      <c r="WJ2">
        <v>16</v>
      </c>
      <c r="WK2">
        <v>7</v>
      </c>
      <c r="WL2">
        <v>6</v>
      </c>
      <c r="WM2">
        <v>27</v>
      </c>
      <c r="WN2">
        <v>1</v>
      </c>
      <c r="WO2">
        <v>23</v>
      </c>
      <c r="WP2">
        <v>17</v>
      </c>
      <c r="WQ2">
        <v>23</v>
      </c>
      <c r="WR2">
        <v>23</v>
      </c>
      <c r="WS2">
        <v>21</v>
      </c>
      <c r="WT2">
        <v>6</v>
      </c>
      <c r="WU2">
        <v>14</v>
      </c>
      <c r="WV2">
        <v>17</v>
      </c>
      <c r="WW2">
        <v>9</v>
      </c>
      <c r="WX2">
        <v>28</v>
      </c>
      <c r="WY2">
        <v>23</v>
      </c>
      <c r="WZ2">
        <v>22</v>
      </c>
      <c r="XA2">
        <v>14</v>
      </c>
      <c r="XB2">
        <v>9</v>
      </c>
      <c r="XC2">
        <v>3</v>
      </c>
      <c r="XD2">
        <v>30</v>
      </c>
      <c r="XE2">
        <v>28</v>
      </c>
      <c r="XF2">
        <v>18</v>
      </c>
      <c r="XG2">
        <v>15</v>
      </c>
      <c r="XH2">
        <v>10</v>
      </c>
      <c r="XI2">
        <v>8</v>
      </c>
      <c r="XJ2">
        <v>7</v>
      </c>
      <c r="XK2">
        <v>29</v>
      </c>
      <c r="XL2">
        <v>28</v>
      </c>
      <c r="XM2">
        <v>28</v>
      </c>
      <c r="XN2">
        <v>24</v>
      </c>
      <c r="XO2">
        <v>25</v>
      </c>
      <c r="XP2">
        <v>21</v>
      </c>
      <c r="XQ2">
        <v>18</v>
      </c>
      <c r="XR2">
        <v>7</v>
      </c>
      <c r="XS2">
        <v>5</v>
      </c>
      <c r="XT2">
        <v>7</v>
      </c>
      <c r="XU2">
        <v>29</v>
      </c>
      <c r="XV2">
        <v>1</v>
      </c>
      <c r="XW2">
        <v>29</v>
      </c>
      <c r="XX2">
        <v>28</v>
      </c>
      <c r="XY2">
        <v>26</v>
      </c>
      <c r="XZ2">
        <v>27</v>
      </c>
      <c r="YA2">
        <v>25</v>
      </c>
      <c r="YB2">
        <v>22</v>
      </c>
      <c r="YC2">
        <v>30</v>
      </c>
      <c r="YD2">
        <v>30</v>
      </c>
      <c r="YE2">
        <v>28</v>
      </c>
      <c r="YF2">
        <v>30</v>
      </c>
      <c r="YG2">
        <v>17</v>
      </c>
      <c r="YH2">
        <v>16</v>
      </c>
      <c r="YI2">
        <v>5</v>
      </c>
      <c r="YJ2">
        <v>4</v>
      </c>
      <c r="YK2">
        <v>4</v>
      </c>
      <c r="YL2">
        <v>3</v>
      </c>
      <c r="YM2">
        <v>3</v>
      </c>
      <c r="YN2">
        <v>1</v>
      </c>
    </row>
    <row r="3" spans="1:664" x14ac:dyDescent="0.2">
      <c r="A3">
        <v>30</v>
      </c>
      <c r="B3">
        <v>11</v>
      </c>
      <c r="C3">
        <v>30</v>
      </c>
      <c r="D3">
        <v>20</v>
      </c>
      <c r="E3">
        <v>21</v>
      </c>
      <c r="F3">
        <v>30</v>
      </c>
      <c r="G3">
        <v>30</v>
      </c>
      <c r="H3">
        <v>0</v>
      </c>
      <c r="I3">
        <v>30</v>
      </c>
      <c r="J3">
        <v>30</v>
      </c>
      <c r="K3">
        <v>30</v>
      </c>
      <c r="L3">
        <v>9</v>
      </c>
      <c r="M3">
        <v>30</v>
      </c>
      <c r="N3">
        <v>0</v>
      </c>
      <c r="O3">
        <v>20</v>
      </c>
      <c r="P3">
        <v>30</v>
      </c>
      <c r="Q3">
        <v>15</v>
      </c>
      <c r="R3">
        <v>0</v>
      </c>
      <c r="S3">
        <v>30</v>
      </c>
      <c r="T3">
        <v>28</v>
      </c>
      <c r="U3">
        <v>20</v>
      </c>
      <c r="V3">
        <v>30</v>
      </c>
      <c r="W3">
        <v>18</v>
      </c>
      <c r="X3">
        <v>28</v>
      </c>
      <c r="Y3">
        <v>30</v>
      </c>
      <c r="Z3">
        <v>30</v>
      </c>
      <c r="AA3">
        <v>8</v>
      </c>
      <c r="AB3">
        <v>30</v>
      </c>
      <c r="AC3">
        <v>0</v>
      </c>
      <c r="AD3">
        <v>30</v>
      </c>
      <c r="AE3">
        <v>26</v>
      </c>
      <c r="AF3">
        <v>0</v>
      </c>
      <c r="AG3">
        <v>10</v>
      </c>
      <c r="AH3">
        <v>0</v>
      </c>
      <c r="AI3">
        <v>0</v>
      </c>
      <c r="AJ3">
        <v>12</v>
      </c>
      <c r="AK3">
        <v>23</v>
      </c>
      <c r="AL3">
        <v>2</v>
      </c>
      <c r="AM3">
        <v>0</v>
      </c>
      <c r="AN3">
        <v>12</v>
      </c>
      <c r="AO3">
        <v>30</v>
      </c>
      <c r="AP3">
        <v>30</v>
      </c>
      <c r="AQ3">
        <v>0</v>
      </c>
      <c r="AR3">
        <v>12</v>
      </c>
      <c r="AS3">
        <v>0</v>
      </c>
      <c r="AT3">
        <v>30</v>
      </c>
      <c r="AU3">
        <v>25</v>
      </c>
      <c r="AV3">
        <v>8</v>
      </c>
      <c r="AW3">
        <v>30</v>
      </c>
      <c r="AX3">
        <v>3</v>
      </c>
      <c r="AY3">
        <v>0</v>
      </c>
      <c r="AZ3">
        <v>28</v>
      </c>
      <c r="BA3">
        <v>13</v>
      </c>
      <c r="BB3">
        <v>22</v>
      </c>
      <c r="BC3">
        <v>27</v>
      </c>
      <c r="BD3">
        <v>4</v>
      </c>
      <c r="BE3">
        <v>0</v>
      </c>
      <c r="BF3">
        <v>30</v>
      </c>
      <c r="BG3">
        <v>0</v>
      </c>
      <c r="BH3">
        <v>27</v>
      </c>
      <c r="BI3">
        <v>3</v>
      </c>
      <c r="BJ3">
        <v>5</v>
      </c>
      <c r="BK3">
        <v>6</v>
      </c>
      <c r="BL3">
        <v>30</v>
      </c>
      <c r="BM3">
        <v>2</v>
      </c>
      <c r="BN3">
        <v>1</v>
      </c>
      <c r="BO3">
        <v>0</v>
      </c>
      <c r="BP3">
        <v>0</v>
      </c>
      <c r="BQ3">
        <v>24</v>
      </c>
      <c r="BR3">
        <v>16</v>
      </c>
      <c r="BS3">
        <v>6</v>
      </c>
      <c r="BT3">
        <v>30</v>
      </c>
      <c r="BU3">
        <v>0</v>
      </c>
      <c r="BV3">
        <v>26</v>
      </c>
      <c r="BW3">
        <v>30</v>
      </c>
      <c r="BX3">
        <v>30</v>
      </c>
      <c r="BY3">
        <v>17</v>
      </c>
      <c r="BZ3">
        <v>16</v>
      </c>
      <c r="CA3">
        <v>10</v>
      </c>
      <c r="CB3">
        <v>30</v>
      </c>
      <c r="CC3">
        <v>5</v>
      </c>
      <c r="CD3">
        <v>4</v>
      </c>
      <c r="CE3">
        <v>0</v>
      </c>
      <c r="CF3">
        <v>26</v>
      </c>
      <c r="CG3">
        <v>30</v>
      </c>
      <c r="CH3">
        <v>11</v>
      </c>
      <c r="CI3">
        <v>0</v>
      </c>
      <c r="CJ3">
        <v>30</v>
      </c>
      <c r="CK3">
        <v>29</v>
      </c>
      <c r="CL3">
        <v>30</v>
      </c>
      <c r="CM3">
        <v>21</v>
      </c>
      <c r="CN3">
        <v>30</v>
      </c>
      <c r="CO3">
        <v>14</v>
      </c>
      <c r="CP3">
        <v>30</v>
      </c>
      <c r="CQ3">
        <v>30</v>
      </c>
      <c r="CR3">
        <v>30</v>
      </c>
      <c r="CS3">
        <v>10</v>
      </c>
      <c r="CT3">
        <v>0</v>
      </c>
      <c r="CU3">
        <v>0</v>
      </c>
      <c r="CV3">
        <v>30</v>
      </c>
      <c r="CW3">
        <v>30</v>
      </c>
      <c r="CX3">
        <v>30</v>
      </c>
      <c r="CY3">
        <v>0</v>
      </c>
      <c r="CZ3">
        <v>0</v>
      </c>
      <c r="DA3">
        <v>30</v>
      </c>
      <c r="DB3">
        <v>30</v>
      </c>
      <c r="DC3">
        <v>30</v>
      </c>
      <c r="DD3">
        <v>0</v>
      </c>
      <c r="DE3">
        <v>30</v>
      </c>
      <c r="DF3">
        <v>30</v>
      </c>
      <c r="DG3">
        <v>30</v>
      </c>
      <c r="DH3">
        <v>21</v>
      </c>
      <c r="DI3">
        <v>30</v>
      </c>
      <c r="DJ3">
        <v>13</v>
      </c>
      <c r="DK3">
        <v>27</v>
      </c>
      <c r="DL3">
        <v>14</v>
      </c>
      <c r="DM3">
        <v>30</v>
      </c>
      <c r="DN3">
        <v>0</v>
      </c>
      <c r="DO3">
        <v>30</v>
      </c>
      <c r="DP3">
        <v>17</v>
      </c>
      <c r="DQ3">
        <v>30</v>
      </c>
      <c r="DR3">
        <v>25</v>
      </c>
      <c r="DS3">
        <v>12</v>
      </c>
      <c r="DT3">
        <v>30</v>
      </c>
      <c r="DU3">
        <v>6</v>
      </c>
      <c r="DV3">
        <v>19</v>
      </c>
      <c r="DW3">
        <v>30</v>
      </c>
      <c r="DX3">
        <v>28</v>
      </c>
      <c r="DY3">
        <v>9</v>
      </c>
      <c r="DZ3">
        <v>30</v>
      </c>
      <c r="EA3">
        <v>30</v>
      </c>
      <c r="EB3">
        <v>2</v>
      </c>
      <c r="EC3">
        <v>0</v>
      </c>
      <c r="ED3">
        <v>3</v>
      </c>
      <c r="EE3">
        <v>30</v>
      </c>
      <c r="EF3">
        <v>29</v>
      </c>
      <c r="EG3">
        <v>0</v>
      </c>
      <c r="EH3">
        <v>30</v>
      </c>
      <c r="EI3">
        <v>26</v>
      </c>
      <c r="EJ3">
        <v>0</v>
      </c>
      <c r="EK3">
        <v>10</v>
      </c>
      <c r="EL3">
        <v>26</v>
      </c>
      <c r="EM3">
        <v>1</v>
      </c>
      <c r="EN3">
        <v>0</v>
      </c>
      <c r="EO3">
        <v>9</v>
      </c>
      <c r="EP3">
        <v>3</v>
      </c>
      <c r="EQ3">
        <v>0</v>
      </c>
      <c r="ER3">
        <v>30</v>
      </c>
      <c r="ES3">
        <v>6</v>
      </c>
      <c r="ET3">
        <v>30</v>
      </c>
      <c r="EU3">
        <v>30</v>
      </c>
      <c r="EV3">
        <v>12</v>
      </c>
      <c r="EW3">
        <v>30</v>
      </c>
      <c r="EX3">
        <v>7</v>
      </c>
      <c r="EY3">
        <v>30</v>
      </c>
      <c r="EZ3">
        <v>30</v>
      </c>
      <c r="FA3">
        <v>30</v>
      </c>
      <c r="FB3">
        <v>30</v>
      </c>
      <c r="FC3">
        <v>30</v>
      </c>
      <c r="FD3">
        <v>0</v>
      </c>
      <c r="FE3">
        <v>30</v>
      </c>
      <c r="FF3">
        <v>30</v>
      </c>
      <c r="FG3">
        <v>30</v>
      </c>
      <c r="FH3">
        <v>30</v>
      </c>
      <c r="FI3">
        <v>20</v>
      </c>
      <c r="FJ3">
        <v>30</v>
      </c>
      <c r="FK3">
        <v>0</v>
      </c>
      <c r="FL3">
        <v>30</v>
      </c>
      <c r="FM3">
        <v>20</v>
      </c>
      <c r="FN3">
        <v>0</v>
      </c>
      <c r="FO3">
        <v>30</v>
      </c>
      <c r="FP3">
        <v>27</v>
      </c>
      <c r="FQ3">
        <v>29</v>
      </c>
      <c r="FR3">
        <v>30</v>
      </c>
      <c r="FS3">
        <v>30</v>
      </c>
      <c r="FT3">
        <v>30</v>
      </c>
      <c r="FU3">
        <v>30</v>
      </c>
      <c r="FV3">
        <v>30</v>
      </c>
      <c r="FW3">
        <v>24</v>
      </c>
      <c r="FX3">
        <v>22</v>
      </c>
      <c r="FY3">
        <v>23</v>
      </c>
      <c r="FZ3">
        <v>0</v>
      </c>
      <c r="GA3">
        <v>5</v>
      </c>
      <c r="GB3">
        <v>30</v>
      </c>
      <c r="GC3">
        <v>0</v>
      </c>
      <c r="GD3">
        <v>13</v>
      </c>
      <c r="GE3">
        <v>14</v>
      </c>
      <c r="GF3">
        <v>30</v>
      </c>
      <c r="GG3">
        <v>3</v>
      </c>
      <c r="GH3">
        <v>0</v>
      </c>
      <c r="GI3">
        <v>1</v>
      </c>
      <c r="GJ3">
        <v>5</v>
      </c>
      <c r="GK3">
        <v>13</v>
      </c>
      <c r="GL3">
        <v>13</v>
      </c>
      <c r="GM3">
        <v>6</v>
      </c>
      <c r="GN3">
        <v>0</v>
      </c>
      <c r="GO3">
        <v>30</v>
      </c>
      <c r="GP3">
        <v>30</v>
      </c>
      <c r="GQ3">
        <v>30</v>
      </c>
      <c r="GR3">
        <v>30</v>
      </c>
      <c r="GS3">
        <v>28</v>
      </c>
      <c r="GT3">
        <v>27</v>
      </c>
      <c r="GU3">
        <v>30</v>
      </c>
      <c r="GV3">
        <v>4</v>
      </c>
      <c r="GW3">
        <v>10</v>
      </c>
      <c r="GX3">
        <v>5</v>
      </c>
      <c r="GY3">
        <v>6</v>
      </c>
      <c r="GZ3">
        <v>15</v>
      </c>
      <c r="HA3">
        <v>20</v>
      </c>
      <c r="HB3">
        <v>30</v>
      </c>
      <c r="HC3">
        <v>5</v>
      </c>
      <c r="HD3">
        <v>0</v>
      </c>
      <c r="HE3">
        <v>7</v>
      </c>
      <c r="HF3">
        <v>30</v>
      </c>
      <c r="HG3">
        <v>27</v>
      </c>
      <c r="HH3">
        <v>30</v>
      </c>
      <c r="HI3">
        <v>30</v>
      </c>
      <c r="HJ3">
        <v>21</v>
      </c>
      <c r="HK3">
        <v>17</v>
      </c>
      <c r="HL3">
        <v>30</v>
      </c>
      <c r="HM3">
        <v>4</v>
      </c>
      <c r="HN3">
        <v>30</v>
      </c>
      <c r="HO3">
        <v>30</v>
      </c>
      <c r="HP3">
        <v>14</v>
      </c>
      <c r="HQ3">
        <v>3</v>
      </c>
      <c r="HR3">
        <v>30</v>
      </c>
      <c r="HS3">
        <v>30</v>
      </c>
      <c r="HT3">
        <v>23</v>
      </c>
      <c r="HU3">
        <v>30</v>
      </c>
      <c r="HV3">
        <v>30</v>
      </c>
      <c r="HW3">
        <v>30</v>
      </c>
      <c r="HX3">
        <v>30</v>
      </c>
      <c r="HY3">
        <v>30</v>
      </c>
      <c r="HZ3">
        <v>0</v>
      </c>
      <c r="IA3">
        <v>0</v>
      </c>
      <c r="IB3">
        <v>30</v>
      </c>
      <c r="IC3">
        <v>29</v>
      </c>
      <c r="ID3">
        <v>30</v>
      </c>
      <c r="IE3">
        <v>30</v>
      </c>
      <c r="IF3">
        <v>0</v>
      </c>
      <c r="IG3">
        <v>16</v>
      </c>
      <c r="IH3">
        <v>30</v>
      </c>
      <c r="II3">
        <v>30</v>
      </c>
      <c r="IJ3">
        <v>0</v>
      </c>
      <c r="IK3">
        <v>22</v>
      </c>
      <c r="IL3">
        <v>16</v>
      </c>
      <c r="IM3">
        <v>30</v>
      </c>
      <c r="IN3">
        <v>0</v>
      </c>
      <c r="IO3">
        <v>24</v>
      </c>
      <c r="IP3">
        <v>30</v>
      </c>
      <c r="IQ3">
        <v>6</v>
      </c>
      <c r="IR3">
        <v>30</v>
      </c>
      <c r="IS3">
        <v>30</v>
      </c>
      <c r="IT3">
        <v>20</v>
      </c>
      <c r="IU3">
        <v>13</v>
      </c>
      <c r="IV3">
        <v>30</v>
      </c>
      <c r="IW3">
        <v>30</v>
      </c>
      <c r="IX3">
        <v>6</v>
      </c>
      <c r="IY3">
        <v>30</v>
      </c>
      <c r="IZ3">
        <v>30</v>
      </c>
      <c r="JA3">
        <v>17</v>
      </c>
      <c r="JB3">
        <v>30</v>
      </c>
      <c r="JC3">
        <v>23</v>
      </c>
      <c r="JD3">
        <v>30</v>
      </c>
      <c r="JE3">
        <v>1</v>
      </c>
      <c r="JF3">
        <v>0</v>
      </c>
      <c r="JG3">
        <v>15</v>
      </c>
      <c r="JH3">
        <v>30</v>
      </c>
      <c r="JI3">
        <v>30</v>
      </c>
      <c r="JJ3">
        <v>0</v>
      </c>
      <c r="JK3">
        <v>30</v>
      </c>
      <c r="JL3">
        <v>30</v>
      </c>
      <c r="JM3">
        <v>30</v>
      </c>
      <c r="JN3">
        <v>0</v>
      </c>
      <c r="JO3">
        <v>16</v>
      </c>
      <c r="JP3">
        <v>25</v>
      </c>
      <c r="JQ3">
        <v>0</v>
      </c>
      <c r="JR3">
        <v>0</v>
      </c>
      <c r="JS3">
        <v>30</v>
      </c>
      <c r="JT3">
        <v>21</v>
      </c>
      <c r="JU3">
        <v>30</v>
      </c>
      <c r="JV3">
        <v>30</v>
      </c>
      <c r="JW3">
        <v>25</v>
      </c>
      <c r="JX3">
        <v>30</v>
      </c>
      <c r="JY3">
        <v>30</v>
      </c>
      <c r="JZ3">
        <v>0</v>
      </c>
      <c r="KA3">
        <v>30</v>
      </c>
      <c r="KB3">
        <v>30</v>
      </c>
      <c r="KC3">
        <v>30</v>
      </c>
      <c r="KD3">
        <v>1</v>
      </c>
      <c r="KE3">
        <v>30</v>
      </c>
      <c r="KF3">
        <v>30</v>
      </c>
      <c r="KG3">
        <v>30</v>
      </c>
      <c r="KH3">
        <v>17</v>
      </c>
      <c r="KI3">
        <v>30</v>
      </c>
      <c r="KJ3">
        <v>20</v>
      </c>
      <c r="KK3">
        <v>0</v>
      </c>
      <c r="KL3">
        <v>20</v>
      </c>
      <c r="KM3">
        <v>16</v>
      </c>
      <c r="KN3">
        <v>30</v>
      </c>
      <c r="KO3">
        <v>19</v>
      </c>
      <c r="KP3">
        <v>17</v>
      </c>
      <c r="KQ3">
        <v>28</v>
      </c>
      <c r="KR3">
        <v>30</v>
      </c>
      <c r="KS3">
        <v>0</v>
      </c>
      <c r="KT3">
        <v>9</v>
      </c>
      <c r="KU3">
        <v>20</v>
      </c>
      <c r="KV3">
        <v>30</v>
      </c>
      <c r="KW3">
        <v>30</v>
      </c>
      <c r="KX3">
        <v>30</v>
      </c>
      <c r="KY3">
        <v>4</v>
      </c>
      <c r="KZ3">
        <v>0</v>
      </c>
      <c r="LA3">
        <v>22</v>
      </c>
      <c r="LB3">
        <v>24</v>
      </c>
      <c r="LC3">
        <v>30</v>
      </c>
      <c r="LD3">
        <v>25</v>
      </c>
      <c r="LE3">
        <v>11</v>
      </c>
      <c r="LF3">
        <v>0</v>
      </c>
      <c r="LG3">
        <v>30</v>
      </c>
      <c r="LH3">
        <v>30</v>
      </c>
      <c r="LI3">
        <v>30</v>
      </c>
      <c r="LJ3">
        <v>30</v>
      </c>
      <c r="LK3">
        <v>25</v>
      </c>
      <c r="LL3">
        <v>30</v>
      </c>
      <c r="LM3">
        <v>30</v>
      </c>
      <c r="LN3">
        <v>0</v>
      </c>
      <c r="LO3">
        <v>30</v>
      </c>
      <c r="LP3">
        <v>25</v>
      </c>
      <c r="LQ3">
        <v>29</v>
      </c>
      <c r="LR3">
        <v>30</v>
      </c>
      <c r="LS3">
        <v>30</v>
      </c>
      <c r="LT3">
        <v>25</v>
      </c>
      <c r="LU3">
        <v>0</v>
      </c>
      <c r="LV3">
        <v>30</v>
      </c>
      <c r="LW3">
        <v>11</v>
      </c>
      <c r="LX3">
        <v>16</v>
      </c>
      <c r="LY3">
        <v>30</v>
      </c>
      <c r="LZ3">
        <v>30</v>
      </c>
      <c r="MA3">
        <v>10</v>
      </c>
      <c r="MB3">
        <v>30</v>
      </c>
      <c r="MC3">
        <v>30</v>
      </c>
      <c r="MD3">
        <v>18</v>
      </c>
      <c r="ME3">
        <v>17</v>
      </c>
      <c r="MF3">
        <v>30</v>
      </c>
      <c r="MG3">
        <v>20</v>
      </c>
      <c r="MH3">
        <v>2</v>
      </c>
      <c r="MI3">
        <v>30</v>
      </c>
      <c r="MJ3">
        <v>12</v>
      </c>
      <c r="MK3">
        <v>30</v>
      </c>
      <c r="ML3">
        <v>13</v>
      </c>
      <c r="MM3">
        <v>30</v>
      </c>
      <c r="MN3">
        <v>0</v>
      </c>
      <c r="MO3">
        <v>21</v>
      </c>
      <c r="MP3">
        <v>11</v>
      </c>
      <c r="MQ3">
        <v>9</v>
      </c>
      <c r="MR3">
        <v>0</v>
      </c>
      <c r="MS3">
        <v>30</v>
      </c>
      <c r="MT3">
        <v>30</v>
      </c>
      <c r="MU3">
        <v>4</v>
      </c>
      <c r="MV3">
        <v>2</v>
      </c>
      <c r="MW3">
        <v>0</v>
      </c>
      <c r="MX3">
        <v>14</v>
      </c>
      <c r="MY3">
        <v>20</v>
      </c>
      <c r="MZ3">
        <v>21</v>
      </c>
      <c r="NA3">
        <v>6</v>
      </c>
      <c r="NB3">
        <v>21</v>
      </c>
      <c r="NC3">
        <v>30</v>
      </c>
      <c r="ND3">
        <v>11</v>
      </c>
      <c r="NE3">
        <v>0</v>
      </c>
      <c r="NF3">
        <v>8</v>
      </c>
      <c r="NG3">
        <v>23</v>
      </c>
      <c r="NH3">
        <v>26</v>
      </c>
      <c r="NI3">
        <v>0</v>
      </c>
      <c r="NJ3">
        <v>2</v>
      </c>
      <c r="NK3">
        <v>7</v>
      </c>
      <c r="NL3">
        <v>0</v>
      </c>
      <c r="NM3">
        <v>30</v>
      </c>
      <c r="NN3">
        <v>30</v>
      </c>
      <c r="NO3">
        <v>27</v>
      </c>
      <c r="NP3">
        <v>30</v>
      </c>
      <c r="NQ3">
        <v>11</v>
      </c>
      <c r="NR3">
        <v>30</v>
      </c>
      <c r="NS3">
        <v>4</v>
      </c>
      <c r="NT3">
        <v>0</v>
      </c>
      <c r="NU3">
        <v>17</v>
      </c>
      <c r="NV3">
        <v>8</v>
      </c>
      <c r="NW3">
        <v>14</v>
      </c>
      <c r="NX3">
        <v>27</v>
      </c>
      <c r="NY3">
        <v>24</v>
      </c>
      <c r="NZ3">
        <v>0</v>
      </c>
      <c r="OA3">
        <v>30</v>
      </c>
      <c r="OB3">
        <v>30</v>
      </c>
      <c r="OC3">
        <v>30</v>
      </c>
      <c r="OD3">
        <v>30</v>
      </c>
      <c r="OE3">
        <v>30</v>
      </c>
      <c r="OF3">
        <v>30</v>
      </c>
      <c r="OG3">
        <v>30</v>
      </c>
      <c r="OH3">
        <v>30</v>
      </c>
      <c r="OI3">
        <v>7</v>
      </c>
      <c r="OJ3">
        <v>30</v>
      </c>
      <c r="OK3">
        <v>10</v>
      </c>
      <c r="OL3">
        <v>30</v>
      </c>
      <c r="OM3">
        <v>30</v>
      </c>
      <c r="ON3">
        <v>30</v>
      </c>
      <c r="OO3">
        <v>17</v>
      </c>
      <c r="OP3">
        <v>12</v>
      </c>
      <c r="OQ3">
        <v>30</v>
      </c>
      <c r="OR3">
        <v>0</v>
      </c>
      <c r="OS3">
        <v>30</v>
      </c>
      <c r="OT3">
        <v>30</v>
      </c>
      <c r="OU3">
        <v>30</v>
      </c>
      <c r="OV3">
        <v>25</v>
      </c>
      <c r="OW3">
        <v>24</v>
      </c>
      <c r="OX3">
        <v>17</v>
      </c>
      <c r="OY3">
        <v>30</v>
      </c>
      <c r="OZ3">
        <v>30</v>
      </c>
      <c r="PA3">
        <v>29</v>
      </c>
      <c r="PB3">
        <v>5</v>
      </c>
      <c r="PC3">
        <v>22</v>
      </c>
      <c r="PD3">
        <v>30</v>
      </c>
      <c r="PE3">
        <v>2</v>
      </c>
      <c r="PF3">
        <v>0</v>
      </c>
      <c r="PG3">
        <v>27</v>
      </c>
      <c r="PH3">
        <v>6</v>
      </c>
      <c r="PI3">
        <v>0</v>
      </c>
      <c r="PJ3">
        <v>30</v>
      </c>
      <c r="PK3">
        <v>30</v>
      </c>
      <c r="PL3">
        <v>22</v>
      </c>
      <c r="PM3">
        <v>24</v>
      </c>
      <c r="PN3">
        <v>7</v>
      </c>
      <c r="PO3">
        <v>0</v>
      </c>
      <c r="PP3">
        <v>0</v>
      </c>
      <c r="PQ3">
        <v>30</v>
      </c>
      <c r="PR3">
        <v>30</v>
      </c>
      <c r="PS3">
        <v>30</v>
      </c>
      <c r="PT3">
        <v>23</v>
      </c>
      <c r="PU3">
        <v>28</v>
      </c>
      <c r="PV3">
        <v>19</v>
      </c>
      <c r="PW3">
        <v>13</v>
      </c>
      <c r="PX3">
        <v>4</v>
      </c>
      <c r="PY3">
        <v>30</v>
      </c>
      <c r="PZ3">
        <v>0</v>
      </c>
      <c r="QA3">
        <v>30</v>
      </c>
      <c r="QB3">
        <v>27</v>
      </c>
      <c r="QC3">
        <v>12</v>
      </c>
      <c r="QD3">
        <v>23</v>
      </c>
      <c r="QE3">
        <v>14</v>
      </c>
      <c r="QF3">
        <v>0</v>
      </c>
      <c r="QG3">
        <v>30</v>
      </c>
      <c r="QH3">
        <v>0</v>
      </c>
      <c r="QI3">
        <v>30</v>
      </c>
      <c r="QJ3">
        <v>30</v>
      </c>
      <c r="QK3">
        <v>30</v>
      </c>
      <c r="QL3">
        <v>4</v>
      </c>
      <c r="QM3">
        <v>30</v>
      </c>
      <c r="QN3">
        <v>4</v>
      </c>
      <c r="QO3">
        <v>5</v>
      </c>
      <c r="QP3">
        <v>0</v>
      </c>
      <c r="QQ3">
        <v>0</v>
      </c>
      <c r="QR3">
        <v>30</v>
      </c>
      <c r="QS3">
        <v>30</v>
      </c>
      <c r="QT3">
        <v>30</v>
      </c>
      <c r="QU3">
        <v>30</v>
      </c>
      <c r="QV3">
        <v>24</v>
      </c>
      <c r="QW3">
        <v>25</v>
      </c>
      <c r="QX3">
        <v>30</v>
      </c>
      <c r="QY3">
        <v>19</v>
      </c>
      <c r="QZ3">
        <v>30</v>
      </c>
      <c r="RA3">
        <v>30</v>
      </c>
      <c r="RB3">
        <v>7</v>
      </c>
      <c r="RC3">
        <v>0</v>
      </c>
      <c r="RD3">
        <v>3</v>
      </c>
      <c r="RE3">
        <v>30</v>
      </c>
      <c r="RF3">
        <v>30</v>
      </c>
      <c r="RG3">
        <v>0</v>
      </c>
      <c r="RH3">
        <v>0</v>
      </c>
      <c r="RI3">
        <v>12</v>
      </c>
      <c r="RJ3">
        <v>0</v>
      </c>
      <c r="RK3">
        <v>0</v>
      </c>
      <c r="RL3">
        <v>0</v>
      </c>
      <c r="RM3">
        <v>0</v>
      </c>
      <c r="RN3">
        <v>19</v>
      </c>
      <c r="RO3">
        <v>0</v>
      </c>
      <c r="RP3">
        <v>30</v>
      </c>
      <c r="RQ3">
        <v>27</v>
      </c>
      <c r="RR3">
        <v>30</v>
      </c>
      <c r="RS3">
        <v>30</v>
      </c>
      <c r="RT3">
        <v>30</v>
      </c>
      <c r="RU3">
        <v>30</v>
      </c>
      <c r="RV3">
        <v>0</v>
      </c>
      <c r="RW3">
        <v>30</v>
      </c>
      <c r="RX3">
        <v>30</v>
      </c>
      <c r="RY3">
        <v>18</v>
      </c>
      <c r="RZ3">
        <v>30</v>
      </c>
      <c r="SA3">
        <v>30</v>
      </c>
      <c r="SB3">
        <v>11</v>
      </c>
      <c r="SC3">
        <v>9</v>
      </c>
      <c r="SD3">
        <v>12</v>
      </c>
      <c r="SE3">
        <v>0</v>
      </c>
      <c r="SF3">
        <v>0</v>
      </c>
      <c r="SG3">
        <v>20</v>
      </c>
      <c r="SH3">
        <v>11</v>
      </c>
      <c r="SI3">
        <v>10</v>
      </c>
      <c r="SJ3">
        <v>0</v>
      </c>
      <c r="SK3">
        <v>30</v>
      </c>
      <c r="SL3">
        <v>19</v>
      </c>
      <c r="SM3">
        <v>7</v>
      </c>
      <c r="SN3">
        <v>5</v>
      </c>
      <c r="SO3">
        <v>30</v>
      </c>
      <c r="SP3">
        <v>12</v>
      </c>
      <c r="SQ3">
        <v>0</v>
      </c>
      <c r="SR3">
        <v>2</v>
      </c>
      <c r="SS3">
        <v>2</v>
      </c>
      <c r="ST3">
        <v>0</v>
      </c>
      <c r="SU3">
        <v>2</v>
      </c>
      <c r="SV3">
        <v>0</v>
      </c>
      <c r="SW3">
        <v>0</v>
      </c>
      <c r="SX3">
        <v>30</v>
      </c>
      <c r="SY3">
        <v>16</v>
      </c>
      <c r="SZ3">
        <v>30</v>
      </c>
      <c r="TA3">
        <v>10</v>
      </c>
      <c r="TB3">
        <v>10</v>
      </c>
      <c r="TC3">
        <v>30</v>
      </c>
      <c r="TD3">
        <v>30</v>
      </c>
      <c r="TE3">
        <v>30</v>
      </c>
      <c r="TF3">
        <v>12</v>
      </c>
      <c r="TG3">
        <v>13</v>
      </c>
      <c r="TH3">
        <v>0</v>
      </c>
      <c r="TI3">
        <v>8</v>
      </c>
      <c r="TJ3">
        <v>17</v>
      </c>
      <c r="TK3">
        <v>30</v>
      </c>
      <c r="TL3">
        <v>14</v>
      </c>
      <c r="TM3">
        <v>28</v>
      </c>
      <c r="TN3">
        <v>9</v>
      </c>
      <c r="TO3">
        <v>30</v>
      </c>
      <c r="TP3">
        <v>0</v>
      </c>
      <c r="TQ3">
        <v>3</v>
      </c>
      <c r="TR3">
        <v>30</v>
      </c>
      <c r="TS3">
        <v>30</v>
      </c>
      <c r="TT3">
        <v>4</v>
      </c>
      <c r="TU3">
        <v>0</v>
      </c>
      <c r="TV3">
        <v>19</v>
      </c>
      <c r="TW3">
        <v>30</v>
      </c>
      <c r="TX3">
        <v>0</v>
      </c>
      <c r="TY3">
        <v>30</v>
      </c>
      <c r="TZ3">
        <v>20</v>
      </c>
      <c r="UA3">
        <v>29</v>
      </c>
      <c r="UB3">
        <v>16</v>
      </c>
      <c r="UC3">
        <v>22</v>
      </c>
      <c r="UD3">
        <v>30</v>
      </c>
      <c r="UE3">
        <v>30</v>
      </c>
      <c r="UF3">
        <v>3</v>
      </c>
      <c r="UG3">
        <v>30</v>
      </c>
      <c r="UH3">
        <v>0</v>
      </c>
      <c r="UI3">
        <v>0</v>
      </c>
      <c r="UJ3">
        <v>30</v>
      </c>
      <c r="UK3">
        <v>29</v>
      </c>
      <c r="UL3">
        <v>8</v>
      </c>
      <c r="UM3">
        <v>0</v>
      </c>
      <c r="UN3">
        <v>30</v>
      </c>
      <c r="UO3">
        <v>28</v>
      </c>
      <c r="UP3">
        <v>1</v>
      </c>
      <c r="UQ3">
        <v>0</v>
      </c>
      <c r="UR3">
        <v>15</v>
      </c>
      <c r="US3">
        <v>30</v>
      </c>
      <c r="UT3">
        <v>14</v>
      </c>
      <c r="UU3">
        <v>30</v>
      </c>
      <c r="UV3">
        <v>22</v>
      </c>
      <c r="UW3">
        <v>30</v>
      </c>
      <c r="UX3">
        <v>30</v>
      </c>
      <c r="UY3">
        <v>12</v>
      </c>
      <c r="UZ3">
        <v>19</v>
      </c>
      <c r="VA3">
        <v>30</v>
      </c>
      <c r="VB3">
        <v>7</v>
      </c>
      <c r="VC3">
        <v>30</v>
      </c>
      <c r="VD3">
        <v>30</v>
      </c>
      <c r="VE3">
        <v>0</v>
      </c>
      <c r="VF3">
        <v>0</v>
      </c>
      <c r="VG3">
        <v>2</v>
      </c>
      <c r="VH3">
        <v>7</v>
      </c>
      <c r="VI3">
        <v>28</v>
      </c>
      <c r="VJ3">
        <v>18</v>
      </c>
      <c r="VK3">
        <v>2</v>
      </c>
      <c r="VL3">
        <v>0</v>
      </c>
      <c r="VM3">
        <v>30</v>
      </c>
      <c r="VN3">
        <v>14</v>
      </c>
      <c r="VO3">
        <v>30</v>
      </c>
      <c r="VP3">
        <v>4</v>
      </c>
      <c r="VQ3">
        <v>30</v>
      </c>
      <c r="VR3">
        <v>27</v>
      </c>
      <c r="VS3">
        <v>27</v>
      </c>
      <c r="VT3">
        <v>30</v>
      </c>
      <c r="VU3">
        <v>30</v>
      </c>
      <c r="VV3">
        <v>30</v>
      </c>
      <c r="VW3">
        <v>0</v>
      </c>
      <c r="VX3">
        <v>21</v>
      </c>
      <c r="VY3">
        <v>25</v>
      </c>
      <c r="VZ3">
        <v>15</v>
      </c>
      <c r="WA3">
        <v>30</v>
      </c>
      <c r="WB3">
        <v>30</v>
      </c>
      <c r="WC3">
        <v>24</v>
      </c>
      <c r="WD3">
        <v>0</v>
      </c>
      <c r="WE3">
        <v>30</v>
      </c>
      <c r="WF3">
        <v>20</v>
      </c>
      <c r="WG3">
        <v>17</v>
      </c>
      <c r="WH3">
        <v>24</v>
      </c>
      <c r="WI3">
        <v>30</v>
      </c>
      <c r="WJ3">
        <v>23</v>
      </c>
      <c r="WK3">
        <v>20</v>
      </c>
      <c r="WL3">
        <v>19</v>
      </c>
      <c r="WM3">
        <v>11</v>
      </c>
      <c r="WN3">
        <v>30</v>
      </c>
      <c r="WO3">
        <v>30</v>
      </c>
      <c r="WP3">
        <v>0</v>
      </c>
      <c r="WQ3">
        <v>6</v>
      </c>
      <c r="WR3">
        <v>30</v>
      </c>
      <c r="WS3">
        <v>0</v>
      </c>
      <c r="WT3">
        <v>13</v>
      </c>
      <c r="WU3">
        <v>13</v>
      </c>
      <c r="WV3">
        <v>16</v>
      </c>
      <c r="WW3">
        <v>0</v>
      </c>
      <c r="WX3">
        <v>30</v>
      </c>
      <c r="WY3">
        <v>25</v>
      </c>
      <c r="WZ3">
        <v>30</v>
      </c>
      <c r="XA3">
        <v>22</v>
      </c>
      <c r="XB3">
        <v>30</v>
      </c>
      <c r="XC3">
        <v>5</v>
      </c>
      <c r="XD3">
        <v>30</v>
      </c>
      <c r="XE3">
        <v>29</v>
      </c>
      <c r="XF3">
        <v>9</v>
      </c>
      <c r="XG3">
        <v>30</v>
      </c>
      <c r="XH3">
        <v>10</v>
      </c>
      <c r="XI3">
        <v>9</v>
      </c>
      <c r="XJ3">
        <v>8</v>
      </c>
      <c r="XK3">
        <v>0</v>
      </c>
      <c r="XL3">
        <v>30</v>
      </c>
      <c r="XM3">
        <v>0</v>
      </c>
      <c r="XN3">
        <v>30</v>
      </c>
      <c r="XO3">
        <v>20</v>
      </c>
      <c r="XP3">
        <v>22</v>
      </c>
      <c r="XQ3">
        <v>13</v>
      </c>
      <c r="XR3">
        <v>13</v>
      </c>
      <c r="XS3">
        <v>0</v>
      </c>
      <c r="XT3">
        <v>8</v>
      </c>
      <c r="XU3">
        <v>0</v>
      </c>
      <c r="XV3">
        <v>5</v>
      </c>
      <c r="XW3">
        <v>29</v>
      </c>
      <c r="XX3">
        <v>28</v>
      </c>
      <c r="XY3">
        <v>0</v>
      </c>
      <c r="XZ3">
        <v>29</v>
      </c>
      <c r="YA3">
        <v>30</v>
      </c>
      <c r="YB3">
        <v>27</v>
      </c>
      <c r="YC3">
        <v>0</v>
      </c>
      <c r="YD3">
        <v>2</v>
      </c>
      <c r="YE3">
        <v>0</v>
      </c>
      <c r="YF3">
        <v>30</v>
      </c>
      <c r="YG3">
        <v>13</v>
      </c>
      <c r="YH3">
        <v>16</v>
      </c>
      <c r="YI3">
        <v>1</v>
      </c>
      <c r="YJ3">
        <v>0</v>
      </c>
      <c r="YK3">
        <v>1</v>
      </c>
      <c r="YL3">
        <v>0</v>
      </c>
      <c r="YM3">
        <v>30</v>
      </c>
      <c r="YN3">
        <v>30</v>
      </c>
    </row>
    <row r="4" spans="1:664" x14ac:dyDescent="0.2">
      <c r="A4">
        <v>30</v>
      </c>
      <c r="B4">
        <v>11</v>
      </c>
      <c r="C4">
        <v>0</v>
      </c>
      <c r="D4">
        <v>30</v>
      </c>
      <c r="E4">
        <v>21</v>
      </c>
      <c r="F4">
        <v>30</v>
      </c>
      <c r="G4">
        <v>0</v>
      </c>
      <c r="H4">
        <v>0</v>
      </c>
      <c r="I4">
        <v>30</v>
      </c>
      <c r="J4">
        <v>0</v>
      </c>
      <c r="K4">
        <v>0</v>
      </c>
      <c r="L4">
        <v>13</v>
      </c>
      <c r="M4">
        <v>0</v>
      </c>
      <c r="N4">
        <v>0</v>
      </c>
      <c r="O4">
        <v>0</v>
      </c>
      <c r="P4">
        <v>0</v>
      </c>
      <c r="Q4">
        <v>0</v>
      </c>
      <c r="R4">
        <v>30</v>
      </c>
      <c r="S4">
        <v>1</v>
      </c>
      <c r="T4">
        <v>0</v>
      </c>
      <c r="U4">
        <v>13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5</v>
      </c>
      <c r="AD4">
        <v>0</v>
      </c>
      <c r="AE4">
        <v>26</v>
      </c>
      <c r="AF4">
        <v>0</v>
      </c>
      <c r="AG4">
        <v>10</v>
      </c>
      <c r="AH4">
        <v>0</v>
      </c>
      <c r="AI4">
        <v>0</v>
      </c>
      <c r="AJ4">
        <v>6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19</v>
      </c>
      <c r="AU4">
        <v>17</v>
      </c>
      <c r="AV4">
        <v>0</v>
      </c>
      <c r="AW4">
        <v>0</v>
      </c>
      <c r="AX4">
        <v>0</v>
      </c>
      <c r="AY4">
        <v>30</v>
      </c>
      <c r="AZ4">
        <v>24</v>
      </c>
      <c r="BA4">
        <v>30</v>
      </c>
      <c r="BB4">
        <v>11</v>
      </c>
      <c r="BC4">
        <v>16</v>
      </c>
      <c r="BD4">
        <v>0</v>
      </c>
      <c r="BE4">
        <v>4</v>
      </c>
      <c r="BF4">
        <v>25</v>
      </c>
      <c r="BG4">
        <v>19</v>
      </c>
      <c r="BH4">
        <v>30</v>
      </c>
      <c r="BI4">
        <v>22</v>
      </c>
      <c r="BJ4">
        <v>0</v>
      </c>
      <c r="BK4">
        <v>5</v>
      </c>
      <c r="BL4">
        <v>0</v>
      </c>
      <c r="BM4">
        <v>0</v>
      </c>
      <c r="BN4">
        <v>0</v>
      </c>
      <c r="BO4">
        <v>0</v>
      </c>
      <c r="BP4">
        <v>0</v>
      </c>
      <c r="BQ4">
        <v>8</v>
      </c>
      <c r="BR4">
        <v>0</v>
      </c>
      <c r="BS4">
        <v>4</v>
      </c>
      <c r="BT4">
        <v>0</v>
      </c>
      <c r="BU4">
        <v>30</v>
      </c>
      <c r="BV4">
        <v>4</v>
      </c>
      <c r="BW4">
        <v>0</v>
      </c>
      <c r="BX4">
        <v>8</v>
      </c>
      <c r="BY4">
        <v>1</v>
      </c>
      <c r="BZ4">
        <v>6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0</v>
      </c>
      <c r="CI4">
        <v>13</v>
      </c>
      <c r="CJ4">
        <v>1</v>
      </c>
      <c r="CK4">
        <v>0</v>
      </c>
      <c r="CL4">
        <v>9</v>
      </c>
      <c r="CM4">
        <v>0</v>
      </c>
      <c r="CN4">
        <v>0</v>
      </c>
      <c r="CO4">
        <v>0</v>
      </c>
      <c r="CP4">
        <v>0</v>
      </c>
      <c r="CQ4">
        <v>0</v>
      </c>
      <c r="CR4">
        <v>30</v>
      </c>
      <c r="CS4">
        <v>10</v>
      </c>
      <c r="CT4">
        <v>0</v>
      </c>
      <c r="CU4">
        <v>0</v>
      </c>
      <c r="CV4">
        <v>30</v>
      </c>
      <c r="CW4">
        <v>30</v>
      </c>
      <c r="CX4">
        <v>30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27</v>
      </c>
      <c r="DL4">
        <v>14</v>
      </c>
      <c r="DM4">
        <v>13</v>
      </c>
      <c r="DN4">
        <v>0</v>
      </c>
      <c r="DO4">
        <v>30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12</v>
      </c>
      <c r="EC4">
        <v>10</v>
      </c>
      <c r="ED4">
        <v>0</v>
      </c>
      <c r="EE4">
        <v>0</v>
      </c>
      <c r="EF4">
        <v>0</v>
      </c>
      <c r="EG4">
        <v>0</v>
      </c>
      <c r="EH4">
        <v>0</v>
      </c>
      <c r="EI4">
        <v>30</v>
      </c>
      <c r="EJ4">
        <v>5</v>
      </c>
      <c r="EK4">
        <v>3</v>
      </c>
      <c r="EL4">
        <v>0</v>
      </c>
      <c r="EM4">
        <v>23</v>
      </c>
      <c r="EN4">
        <v>22</v>
      </c>
      <c r="EO4">
        <v>30</v>
      </c>
      <c r="EP4">
        <v>5</v>
      </c>
      <c r="EQ4">
        <v>21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Y4">
        <v>0</v>
      </c>
      <c r="EZ4">
        <v>30</v>
      </c>
      <c r="FA4">
        <v>30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30</v>
      </c>
      <c r="FK4">
        <v>0</v>
      </c>
      <c r="FL4">
        <v>10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22</v>
      </c>
      <c r="FY4">
        <v>17</v>
      </c>
      <c r="FZ4">
        <v>0</v>
      </c>
      <c r="GA4">
        <v>5</v>
      </c>
      <c r="GB4">
        <v>30</v>
      </c>
      <c r="GC4">
        <v>0</v>
      </c>
      <c r="GD4">
        <v>13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30</v>
      </c>
      <c r="GO4">
        <v>21</v>
      </c>
      <c r="GP4">
        <v>14</v>
      </c>
      <c r="GQ4">
        <v>0</v>
      </c>
      <c r="GR4">
        <v>2</v>
      </c>
      <c r="GS4">
        <v>0</v>
      </c>
      <c r="GT4">
        <v>0</v>
      </c>
      <c r="GU4">
        <v>0</v>
      </c>
      <c r="GV4">
        <v>11</v>
      </c>
      <c r="GW4">
        <v>0</v>
      </c>
      <c r="GX4">
        <v>0</v>
      </c>
      <c r="GY4">
        <v>0</v>
      </c>
      <c r="GZ4">
        <v>15</v>
      </c>
      <c r="HA4">
        <v>20</v>
      </c>
      <c r="HB4">
        <v>30</v>
      </c>
      <c r="HC4">
        <v>5</v>
      </c>
      <c r="HD4">
        <v>0</v>
      </c>
      <c r="HE4">
        <v>7</v>
      </c>
      <c r="HF4">
        <v>3</v>
      </c>
      <c r="HG4">
        <v>0</v>
      </c>
      <c r="HH4">
        <v>9</v>
      </c>
      <c r="HI4">
        <v>13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30</v>
      </c>
      <c r="HT4">
        <v>23</v>
      </c>
      <c r="HU4">
        <v>30</v>
      </c>
      <c r="HV4">
        <v>24</v>
      </c>
      <c r="HW4">
        <v>24</v>
      </c>
      <c r="HX4">
        <v>0</v>
      </c>
      <c r="HY4">
        <v>30</v>
      </c>
      <c r="HZ4">
        <v>0</v>
      </c>
      <c r="IA4">
        <v>0</v>
      </c>
      <c r="IB4">
        <v>1</v>
      </c>
      <c r="IC4">
        <v>0</v>
      </c>
      <c r="ID4">
        <v>30</v>
      </c>
      <c r="IE4">
        <v>0</v>
      </c>
      <c r="IF4">
        <v>0</v>
      </c>
      <c r="IG4">
        <v>16</v>
      </c>
      <c r="IH4">
        <v>30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30</v>
      </c>
      <c r="IQ4">
        <v>6</v>
      </c>
      <c r="IR4">
        <v>0</v>
      </c>
      <c r="IS4">
        <v>0</v>
      </c>
      <c r="IT4">
        <v>30</v>
      </c>
      <c r="IU4">
        <v>23</v>
      </c>
      <c r="IV4">
        <v>19</v>
      </c>
      <c r="IW4">
        <v>24</v>
      </c>
      <c r="IX4">
        <v>0</v>
      </c>
      <c r="IY4">
        <v>0</v>
      </c>
      <c r="IZ4">
        <v>0</v>
      </c>
      <c r="JA4">
        <v>30</v>
      </c>
      <c r="JB4">
        <v>30</v>
      </c>
      <c r="JC4">
        <v>0</v>
      </c>
      <c r="JD4">
        <v>0</v>
      </c>
      <c r="JE4">
        <v>30</v>
      </c>
      <c r="JF4">
        <v>29</v>
      </c>
      <c r="JG4">
        <v>0</v>
      </c>
      <c r="JH4">
        <v>0</v>
      </c>
      <c r="JI4">
        <v>0</v>
      </c>
      <c r="JJ4">
        <v>0</v>
      </c>
      <c r="JK4">
        <v>0</v>
      </c>
      <c r="JL4">
        <v>1</v>
      </c>
      <c r="JM4">
        <v>16</v>
      </c>
      <c r="JN4">
        <v>0</v>
      </c>
      <c r="JO4">
        <v>30</v>
      </c>
      <c r="JP4">
        <v>13</v>
      </c>
      <c r="JQ4">
        <v>0</v>
      </c>
      <c r="JR4">
        <v>0</v>
      </c>
      <c r="JS4">
        <v>0</v>
      </c>
      <c r="JT4">
        <v>10</v>
      </c>
      <c r="JU4">
        <v>5</v>
      </c>
      <c r="JV4">
        <v>30</v>
      </c>
      <c r="JW4">
        <v>0</v>
      </c>
      <c r="JX4">
        <v>30</v>
      </c>
      <c r="JY4">
        <v>30</v>
      </c>
      <c r="JZ4">
        <v>0</v>
      </c>
      <c r="KA4">
        <v>30</v>
      </c>
      <c r="KB4">
        <v>29</v>
      </c>
      <c r="KC4">
        <v>0</v>
      </c>
      <c r="KD4">
        <v>0</v>
      </c>
      <c r="KE4">
        <v>0</v>
      </c>
      <c r="KF4">
        <v>7</v>
      </c>
      <c r="KG4">
        <v>0</v>
      </c>
      <c r="KH4">
        <v>0</v>
      </c>
      <c r="KI4">
        <v>30</v>
      </c>
      <c r="KJ4">
        <v>30</v>
      </c>
      <c r="KK4">
        <v>0</v>
      </c>
      <c r="KL4">
        <v>25</v>
      </c>
      <c r="KM4">
        <v>16</v>
      </c>
      <c r="KN4">
        <v>30</v>
      </c>
      <c r="KO4">
        <v>12</v>
      </c>
      <c r="KP4">
        <v>10</v>
      </c>
      <c r="KQ4">
        <v>0</v>
      </c>
      <c r="KR4">
        <v>14</v>
      </c>
      <c r="KS4">
        <v>21</v>
      </c>
      <c r="KT4">
        <v>2</v>
      </c>
      <c r="KU4">
        <v>19</v>
      </c>
      <c r="KV4">
        <v>0</v>
      </c>
      <c r="KW4">
        <v>0</v>
      </c>
      <c r="KX4">
        <v>9</v>
      </c>
      <c r="KY4">
        <v>3</v>
      </c>
      <c r="KZ4">
        <v>0</v>
      </c>
      <c r="LA4">
        <v>0</v>
      </c>
      <c r="LB4">
        <v>3</v>
      </c>
      <c r="LC4">
        <v>5</v>
      </c>
      <c r="LD4">
        <v>0</v>
      </c>
      <c r="LE4">
        <v>30</v>
      </c>
      <c r="LF4">
        <v>0</v>
      </c>
      <c r="LG4">
        <v>0</v>
      </c>
      <c r="LH4">
        <v>30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30</v>
      </c>
      <c r="LS4">
        <v>5</v>
      </c>
      <c r="LT4">
        <v>0</v>
      </c>
      <c r="LU4">
        <v>0</v>
      </c>
      <c r="LV4">
        <v>19</v>
      </c>
      <c r="LW4">
        <v>0</v>
      </c>
      <c r="LX4">
        <v>0</v>
      </c>
      <c r="LY4">
        <v>30</v>
      </c>
      <c r="LZ4">
        <v>0</v>
      </c>
      <c r="MA4">
        <v>10</v>
      </c>
      <c r="MB4">
        <v>30</v>
      </c>
      <c r="MC4">
        <v>30</v>
      </c>
      <c r="MD4">
        <v>18</v>
      </c>
      <c r="ME4">
        <v>17</v>
      </c>
      <c r="MF4">
        <v>30</v>
      </c>
      <c r="MG4">
        <v>20</v>
      </c>
      <c r="MH4">
        <v>2</v>
      </c>
      <c r="MI4">
        <v>18</v>
      </c>
      <c r="MJ4">
        <v>0</v>
      </c>
      <c r="MK4">
        <v>0</v>
      </c>
      <c r="ML4">
        <v>6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4</v>
      </c>
      <c r="MU4">
        <v>2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3</v>
      </c>
      <c r="NI4">
        <v>0</v>
      </c>
      <c r="NJ4">
        <v>0</v>
      </c>
      <c r="NK4">
        <v>30</v>
      </c>
      <c r="NL4">
        <v>23</v>
      </c>
      <c r="NM4">
        <v>6</v>
      </c>
      <c r="NN4">
        <v>20</v>
      </c>
      <c r="NO4">
        <v>0</v>
      </c>
      <c r="NP4">
        <v>0</v>
      </c>
      <c r="NQ4">
        <v>5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27</v>
      </c>
      <c r="NY4">
        <v>24</v>
      </c>
      <c r="NZ4">
        <v>0</v>
      </c>
      <c r="OA4">
        <v>0</v>
      </c>
      <c r="OB4">
        <v>0</v>
      </c>
      <c r="OC4">
        <v>0</v>
      </c>
      <c r="OD4">
        <v>30</v>
      </c>
      <c r="OE4">
        <v>0</v>
      </c>
      <c r="OF4">
        <v>30</v>
      </c>
      <c r="OG4">
        <v>30</v>
      </c>
      <c r="OH4">
        <v>0</v>
      </c>
      <c r="OI4">
        <v>0</v>
      </c>
      <c r="OJ4">
        <v>30</v>
      </c>
      <c r="OK4">
        <v>10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3</v>
      </c>
      <c r="OU4">
        <v>0</v>
      </c>
      <c r="OV4">
        <v>4</v>
      </c>
      <c r="OW4">
        <v>0</v>
      </c>
      <c r="OX4">
        <v>0</v>
      </c>
      <c r="OY4">
        <v>0</v>
      </c>
      <c r="OZ4">
        <v>12</v>
      </c>
      <c r="PA4">
        <v>11</v>
      </c>
      <c r="PB4">
        <v>0</v>
      </c>
      <c r="PC4">
        <v>0</v>
      </c>
      <c r="PD4">
        <v>0</v>
      </c>
      <c r="PE4">
        <v>2</v>
      </c>
      <c r="PF4">
        <v>0</v>
      </c>
      <c r="PG4">
        <v>30</v>
      </c>
      <c r="PH4">
        <v>6</v>
      </c>
      <c r="PI4">
        <v>0</v>
      </c>
      <c r="PJ4">
        <v>8</v>
      </c>
      <c r="PK4">
        <v>0</v>
      </c>
      <c r="PL4">
        <v>0</v>
      </c>
      <c r="PM4">
        <v>0</v>
      </c>
      <c r="PN4">
        <v>20</v>
      </c>
      <c r="PO4">
        <v>0</v>
      </c>
      <c r="PP4">
        <v>2</v>
      </c>
      <c r="PQ4">
        <v>1</v>
      </c>
      <c r="PR4">
        <v>0</v>
      </c>
      <c r="PS4">
        <v>1</v>
      </c>
      <c r="PT4">
        <v>0</v>
      </c>
      <c r="PU4">
        <v>0</v>
      </c>
      <c r="PV4">
        <v>0</v>
      </c>
      <c r="PW4">
        <v>0</v>
      </c>
      <c r="PX4">
        <v>2</v>
      </c>
      <c r="PY4">
        <v>0</v>
      </c>
      <c r="PZ4">
        <v>4</v>
      </c>
      <c r="QA4">
        <v>3</v>
      </c>
      <c r="QB4">
        <v>0</v>
      </c>
      <c r="QC4">
        <v>12</v>
      </c>
      <c r="QD4">
        <v>19</v>
      </c>
      <c r="QE4">
        <v>10</v>
      </c>
      <c r="QF4">
        <v>0</v>
      </c>
      <c r="QG4">
        <v>0</v>
      </c>
      <c r="QH4">
        <v>0</v>
      </c>
      <c r="QI4">
        <v>0</v>
      </c>
      <c r="QJ4">
        <v>4</v>
      </c>
      <c r="QK4">
        <v>30</v>
      </c>
      <c r="QL4">
        <v>4</v>
      </c>
      <c r="QM4">
        <v>0</v>
      </c>
      <c r="QN4">
        <v>0</v>
      </c>
      <c r="QO4">
        <v>1</v>
      </c>
      <c r="QP4">
        <v>0</v>
      </c>
      <c r="QQ4">
        <v>0</v>
      </c>
      <c r="QR4">
        <v>0</v>
      </c>
      <c r="QS4">
        <v>0</v>
      </c>
      <c r="QT4">
        <v>30</v>
      </c>
      <c r="QU4">
        <v>30</v>
      </c>
      <c r="QV4">
        <v>24</v>
      </c>
      <c r="QW4">
        <v>25</v>
      </c>
      <c r="QX4">
        <v>30</v>
      </c>
      <c r="QY4">
        <v>0</v>
      </c>
      <c r="QZ4">
        <v>30</v>
      </c>
      <c r="RA4">
        <v>0</v>
      </c>
      <c r="RB4">
        <v>30</v>
      </c>
      <c r="RC4">
        <v>30</v>
      </c>
      <c r="RD4">
        <v>21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19</v>
      </c>
      <c r="RO4">
        <v>0</v>
      </c>
      <c r="RP4">
        <v>30</v>
      </c>
      <c r="RQ4">
        <v>27</v>
      </c>
      <c r="RR4">
        <v>30</v>
      </c>
      <c r="RS4">
        <v>30</v>
      </c>
      <c r="RT4">
        <v>30</v>
      </c>
      <c r="RU4">
        <v>30</v>
      </c>
      <c r="RV4">
        <v>0</v>
      </c>
      <c r="RW4">
        <v>30</v>
      </c>
      <c r="RX4">
        <v>30</v>
      </c>
      <c r="RY4">
        <v>18</v>
      </c>
      <c r="RZ4">
        <v>0</v>
      </c>
      <c r="SA4">
        <v>12</v>
      </c>
      <c r="SB4">
        <v>0</v>
      </c>
      <c r="SC4">
        <v>0</v>
      </c>
      <c r="SD4">
        <v>0</v>
      </c>
      <c r="SE4">
        <v>0</v>
      </c>
      <c r="SF4">
        <v>30</v>
      </c>
      <c r="SG4">
        <v>20</v>
      </c>
      <c r="SH4">
        <v>10</v>
      </c>
      <c r="SI4">
        <v>9</v>
      </c>
      <c r="SJ4">
        <v>0</v>
      </c>
      <c r="SK4">
        <v>30</v>
      </c>
      <c r="SL4">
        <v>19</v>
      </c>
      <c r="SM4">
        <v>7</v>
      </c>
      <c r="SN4">
        <v>5</v>
      </c>
      <c r="SO4">
        <v>0</v>
      </c>
      <c r="SP4">
        <v>12</v>
      </c>
      <c r="SQ4">
        <v>0</v>
      </c>
      <c r="SR4">
        <v>2</v>
      </c>
      <c r="SS4">
        <v>2</v>
      </c>
      <c r="ST4">
        <v>0</v>
      </c>
      <c r="SU4">
        <v>2</v>
      </c>
      <c r="SV4">
        <v>0</v>
      </c>
      <c r="SW4">
        <v>0</v>
      </c>
      <c r="SX4">
        <v>0</v>
      </c>
      <c r="SY4">
        <v>0</v>
      </c>
      <c r="SZ4">
        <v>30</v>
      </c>
      <c r="TA4">
        <v>30</v>
      </c>
      <c r="TB4">
        <v>30</v>
      </c>
      <c r="TC4">
        <v>0</v>
      </c>
      <c r="TD4">
        <v>0</v>
      </c>
      <c r="TE4">
        <v>0</v>
      </c>
      <c r="TF4">
        <v>0</v>
      </c>
      <c r="TG4">
        <v>13</v>
      </c>
      <c r="TH4">
        <v>0</v>
      </c>
      <c r="TI4">
        <v>2</v>
      </c>
      <c r="TJ4">
        <v>0</v>
      </c>
      <c r="TK4">
        <v>0</v>
      </c>
      <c r="TL4">
        <v>14</v>
      </c>
      <c r="TM4">
        <v>28</v>
      </c>
      <c r="TN4">
        <v>9</v>
      </c>
      <c r="TO4">
        <v>30</v>
      </c>
      <c r="TP4">
        <v>0</v>
      </c>
      <c r="TQ4">
        <v>3</v>
      </c>
      <c r="TR4">
        <v>30</v>
      </c>
      <c r="TS4">
        <v>30</v>
      </c>
      <c r="TT4">
        <v>4</v>
      </c>
      <c r="TU4">
        <v>0</v>
      </c>
      <c r="TV4">
        <v>19</v>
      </c>
      <c r="TW4">
        <v>16</v>
      </c>
      <c r="TX4">
        <v>0</v>
      </c>
      <c r="TY4">
        <v>14</v>
      </c>
      <c r="TZ4">
        <v>6</v>
      </c>
      <c r="UA4">
        <v>14</v>
      </c>
      <c r="UB4">
        <v>0</v>
      </c>
      <c r="UC4">
        <v>0</v>
      </c>
      <c r="UD4">
        <v>0</v>
      </c>
      <c r="UE4">
        <v>30</v>
      </c>
      <c r="UF4">
        <v>3</v>
      </c>
      <c r="UG4">
        <v>30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2</v>
      </c>
      <c r="UO4">
        <v>0</v>
      </c>
      <c r="UP4">
        <v>1</v>
      </c>
      <c r="UQ4">
        <v>0</v>
      </c>
      <c r="UR4">
        <v>15</v>
      </c>
      <c r="US4">
        <v>30</v>
      </c>
      <c r="UT4">
        <v>14</v>
      </c>
      <c r="UU4">
        <v>0</v>
      </c>
      <c r="UV4">
        <v>0</v>
      </c>
      <c r="UW4">
        <v>0</v>
      </c>
      <c r="UX4">
        <v>30</v>
      </c>
      <c r="UY4">
        <v>12</v>
      </c>
      <c r="UZ4">
        <v>19</v>
      </c>
      <c r="VA4">
        <v>30</v>
      </c>
      <c r="VB4">
        <v>0</v>
      </c>
      <c r="VC4">
        <v>30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17</v>
      </c>
      <c r="VM4">
        <v>16</v>
      </c>
      <c r="VN4">
        <v>0</v>
      </c>
      <c r="VO4">
        <v>26</v>
      </c>
      <c r="VP4">
        <v>0</v>
      </c>
      <c r="VQ4">
        <v>0</v>
      </c>
      <c r="VR4">
        <v>0</v>
      </c>
      <c r="VS4">
        <v>30</v>
      </c>
      <c r="VT4">
        <v>0</v>
      </c>
      <c r="VU4">
        <v>0</v>
      </c>
      <c r="VV4">
        <v>0</v>
      </c>
      <c r="VW4">
        <v>0</v>
      </c>
      <c r="VX4">
        <v>6</v>
      </c>
      <c r="VY4">
        <v>0</v>
      </c>
      <c r="VZ4">
        <v>0</v>
      </c>
      <c r="WA4">
        <v>6</v>
      </c>
      <c r="WB4">
        <v>3</v>
      </c>
      <c r="WC4">
        <v>0</v>
      </c>
      <c r="WD4">
        <v>0</v>
      </c>
      <c r="WE4">
        <v>0</v>
      </c>
      <c r="WF4">
        <v>0</v>
      </c>
      <c r="WG4">
        <v>0</v>
      </c>
      <c r="WH4">
        <v>1</v>
      </c>
      <c r="WI4">
        <v>0</v>
      </c>
      <c r="WJ4">
        <v>0</v>
      </c>
      <c r="WK4">
        <v>20</v>
      </c>
      <c r="WL4">
        <v>19</v>
      </c>
      <c r="WM4">
        <v>10</v>
      </c>
      <c r="WN4">
        <v>8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8</v>
      </c>
      <c r="WV4">
        <v>0</v>
      </c>
      <c r="WW4">
        <v>0</v>
      </c>
      <c r="WX4">
        <v>5</v>
      </c>
      <c r="WY4">
        <v>0</v>
      </c>
      <c r="WZ4">
        <v>8</v>
      </c>
      <c r="XA4">
        <v>0</v>
      </c>
      <c r="XB4">
        <v>0</v>
      </c>
      <c r="XC4">
        <v>0</v>
      </c>
      <c r="XD4">
        <v>0</v>
      </c>
      <c r="XE4">
        <v>10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4</v>
      </c>
      <c r="XN4">
        <v>0</v>
      </c>
      <c r="XO4">
        <v>1</v>
      </c>
      <c r="XP4">
        <v>0</v>
      </c>
      <c r="XQ4">
        <v>13</v>
      </c>
      <c r="XR4">
        <v>2</v>
      </c>
      <c r="XS4">
        <v>0</v>
      </c>
      <c r="XT4">
        <v>0</v>
      </c>
      <c r="XU4">
        <v>0</v>
      </c>
      <c r="XV4">
        <v>5</v>
      </c>
      <c r="XW4">
        <v>1</v>
      </c>
      <c r="XX4">
        <v>0</v>
      </c>
      <c r="XY4">
        <v>0</v>
      </c>
      <c r="XZ4">
        <v>0</v>
      </c>
      <c r="YA4">
        <v>3</v>
      </c>
      <c r="YB4">
        <v>0</v>
      </c>
      <c r="YC4">
        <v>0</v>
      </c>
      <c r="YD4">
        <v>2</v>
      </c>
      <c r="YE4">
        <v>0</v>
      </c>
      <c r="YF4">
        <v>0</v>
      </c>
      <c r="YG4">
        <v>0</v>
      </c>
      <c r="YH4">
        <v>0</v>
      </c>
      <c r="YI4">
        <v>1</v>
      </c>
      <c r="YJ4">
        <v>0</v>
      </c>
      <c r="YK4">
        <v>1</v>
      </c>
      <c r="YL4">
        <v>0</v>
      </c>
      <c r="YM4">
        <v>0</v>
      </c>
      <c r="YN4">
        <v>0</v>
      </c>
    </row>
  </sheetData>
  <phoneticPr fontId="1" type="noConversion"/>
  <conditionalFormatting sqref="A1:YN4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9:YN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2018-06-06T17:01:39Z</dcterms:created>
  <dcterms:modified xsi:type="dcterms:W3CDTF">2018-06-06T19:04:58Z</dcterms:modified>
</cp:coreProperties>
</file>