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  <a:effectLst/>
          </c:spPr>
          <c:marker>
            <c:spPr>
              <a:solidFill>
                <a:schemeClr val="tx1"/>
              </a:solidFill>
              <a:ln>
                <a:noFill/>
              </a:ln>
              <a:effectLst/>
            </c:spPr>
          </c:marker>
          <c:yVal>
            <c:numRef>
              <c:f>Sheet1!$A$1:$A$836</c:f>
              <c:numCache>
                <c:formatCode>General</c:formatCode>
                <c:ptCount val="83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10.0</c:v>
                </c:pt>
                <c:pt idx="6">
                  <c:v>15.0</c:v>
                </c:pt>
                <c:pt idx="7">
                  <c:v>18.0</c:v>
                </c:pt>
                <c:pt idx="8">
                  <c:v>21.0</c:v>
                </c:pt>
                <c:pt idx="9">
                  <c:v>22.0</c:v>
                </c:pt>
                <c:pt idx="10">
                  <c:v>22.0</c:v>
                </c:pt>
                <c:pt idx="11">
                  <c:v>22.0</c:v>
                </c:pt>
                <c:pt idx="12">
                  <c:v>22.0</c:v>
                </c:pt>
                <c:pt idx="13">
                  <c:v>22.0</c:v>
                </c:pt>
                <c:pt idx="14">
                  <c:v>22.0</c:v>
                </c:pt>
                <c:pt idx="15">
                  <c:v>22.0</c:v>
                </c:pt>
                <c:pt idx="16">
                  <c:v>22.0</c:v>
                </c:pt>
                <c:pt idx="17">
                  <c:v>22.0</c:v>
                </c:pt>
                <c:pt idx="18">
                  <c:v>22.0</c:v>
                </c:pt>
                <c:pt idx="19">
                  <c:v>24.0</c:v>
                </c:pt>
                <c:pt idx="20">
                  <c:v>34.0</c:v>
                </c:pt>
                <c:pt idx="21">
                  <c:v>38.0</c:v>
                </c:pt>
                <c:pt idx="22">
                  <c:v>38.0</c:v>
                </c:pt>
                <c:pt idx="23">
                  <c:v>39.0</c:v>
                </c:pt>
                <c:pt idx="24">
                  <c:v>41.0</c:v>
                </c:pt>
                <c:pt idx="25">
                  <c:v>46.0</c:v>
                </c:pt>
                <c:pt idx="26">
                  <c:v>49.0</c:v>
                </c:pt>
                <c:pt idx="27">
                  <c:v>51.0</c:v>
                </c:pt>
                <c:pt idx="28">
                  <c:v>56.0</c:v>
                </c:pt>
                <c:pt idx="29">
                  <c:v>57.0</c:v>
                </c:pt>
                <c:pt idx="30">
                  <c:v>57.0</c:v>
                </c:pt>
                <c:pt idx="31">
                  <c:v>62.0</c:v>
                </c:pt>
                <c:pt idx="32">
                  <c:v>63.0</c:v>
                </c:pt>
                <c:pt idx="33">
                  <c:v>69.0</c:v>
                </c:pt>
                <c:pt idx="34">
                  <c:v>75.0</c:v>
                </c:pt>
                <c:pt idx="35">
                  <c:v>93.0</c:v>
                </c:pt>
                <c:pt idx="36">
                  <c:v>97.0</c:v>
                </c:pt>
                <c:pt idx="37">
                  <c:v>116.0</c:v>
                </c:pt>
                <c:pt idx="38">
                  <c:v>117.0</c:v>
                </c:pt>
                <c:pt idx="39">
                  <c:v>131.0</c:v>
                </c:pt>
                <c:pt idx="40">
                  <c:v>131.0</c:v>
                </c:pt>
                <c:pt idx="41">
                  <c:v>134.0</c:v>
                </c:pt>
                <c:pt idx="42">
                  <c:v>136.0</c:v>
                </c:pt>
                <c:pt idx="43">
                  <c:v>137.0</c:v>
                </c:pt>
                <c:pt idx="44">
                  <c:v>139.0</c:v>
                </c:pt>
                <c:pt idx="45">
                  <c:v>141.0</c:v>
                </c:pt>
                <c:pt idx="46">
                  <c:v>172.0</c:v>
                </c:pt>
                <c:pt idx="47">
                  <c:v>182.0</c:v>
                </c:pt>
                <c:pt idx="48">
                  <c:v>216.0</c:v>
                </c:pt>
                <c:pt idx="49">
                  <c:v>261.0</c:v>
                </c:pt>
                <c:pt idx="50">
                  <c:v>333.0</c:v>
                </c:pt>
                <c:pt idx="51">
                  <c:v>346.0</c:v>
                </c:pt>
                <c:pt idx="52">
                  <c:v>388.0</c:v>
                </c:pt>
                <c:pt idx="53">
                  <c:v>396.0</c:v>
                </c:pt>
                <c:pt idx="54">
                  <c:v>399.0</c:v>
                </c:pt>
                <c:pt idx="55">
                  <c:v>403.0</c:v>
                </c:pt>
                <c:pt idx="56">
                  <c:v>436.0</c:v>
                </c:pt>
                <c:pt idx="57">
                  <c:v>439.0</c:v>
                </c:pt>
                <c:pt idx="58">
                  <c:v>520.0</c:v>
                </c:pt>
                <c:pt idx="59">
                  <c:v>583.0</c:v>
                </c:pt>
                <c:pt idx="60">
                  <c:v>603.0</c:v>
                </c:pt>
                <c:pt idx="61">
                  <c:v>604.0</c:v>
                </c:pt>
                <c:pt idx="62">
                  <c:v>613.0</c:v>
                </c:pt>
                <c:pt idx="63">
                  <c:v>649.0</c:v>
                </c:pt>
                <c:pt idx="64">
                  <c:v>663.0</c:v>
                </c:pt>
                <c:pt idx="65">
                  <c:v>667.0</c:v>
                </c:pt>
                <c:pt idx="66">
                  <c:v>677.0</c:v>
                </c:pt>
                <c:pt idx="67">
                  <c:v>689.0</c:v>
                </c:pt>
                <c:pt idx="68">
                  <c:v>796.0</c:v>
                </c:pt>
                <c:pt idx="69">
                  <c:v>802.0</c:v>
                </c:pt>
                <c:pt idx="70">
                  <c:v>816.0</c:v>
                </c:pt>
                <c:pt idx="71">
                  <c:v>820.0</c:v>
                </c:pt>
                <c:pt idx="72">
                  <c:v>836.0</c:v>
                </c:pt>
                <c:pt idx="73">
                  <c:v>847.0</c:v>
                </c:pt>
                <c:pt idx="74">
                  <c:v>849.0</c:v>
                </c:pt>
                <c:pt idx="75">
                  <c:v>862.0</c:v>
                </c:pt>
                <c:pt idx="76">
                  <c:v>936.0</c:v>
                </c:pt>
                <c:pt idx="77">
                  <c:v>970.0</c:v>
                </c:pt>
                <c:pt idx="78">
                  <c:v>985.0</c:v>
                </c:pt>
                <c:pt idx="79">
                  <c:v>995.0</c:v>
                </c:pt>
                <c:pt idx="80">
                  <c:v>1024.0</c:v>
                </c:pt>
                <c:pt idx="81">
                  <c:v>1041.0</c:v>
                </c:pt>
                <c:pt idx="82">
                  <c:v>1048.0</c:v>
                </c:pt>
                <c:pt idx="83">
                  <c:v>1084.0</c:v>
                </c:pt>
                <c:pt idx="84">
                  <c:v>1089.0</c:v>
                </c:pt>
                <c:pt idx="85">
                  <c:v>1128.0</c:v>
                </c:pt>
                <c:pt idx="86">
                  <c:v>1136.0</c:v>
                </c:pt>
                <c:pt idx="87">
                  <c:v>1153.0</c:v>
                </c:pt>
                <c:pt idx="88">
                  <c:v>1183.0</c:v>
                </c:pt>
                <c:pt idx="89">
                  <c:v>1195.0</c:v>
                </c:pt>
                <c:pt idx="90">
                  <c:v>1227.0</c:v>
                </c:pt>
                <c:pt idx="91">
                  <c:v>1299.0</c:v>
                </c:pt>
                <c:pt idx="92">
                  <c:v>1352.0</c:v>
                </c:pt>
                <c:pt idx="93">
                  <c:v>1366.0</c:v>
                </c:pt>
                <c:pt idx="94">
                  <c:v>1420.0</c:v>
                </c:pt>
                <c:pt idx="95">
                  <c:v>1433.0</c:v>
                </c:pt>
                <c:pt idx="96">
                  <c:v>1444.0</c:v>
                </c:pt>
                <c:pt idx="97">
                  <c:v>1456.0</c:v>
                </c:pt>
                <c:pt idx="98">
                  <c:v>1507.0</c:v>
                </c:pt>
                <c:pt idx="99">
                  <c:v>1510.0</c:v>
                </c:pt>
                <c:pt idx="100">
                  <c:v>1519.0</c:v>
                </c:pt>
                <c:pt idx="101">
                  <c:v>1547.0</c:v>
                </c:pt>
                <c:pt idx="102">
                  <c:v>1556.0</c:v>
                </c:pt>
                <c:pt idx="103">
                  <c:v>1566.0</c:v>
                </c:pt>
                <c:pt idx="104">
                  <c:v>1570.0</c:v>
                </c:pt>
                <c:pt idx="105">
                  <c:v>1627.0</c:v>
                </c:pt>
                <c:pt idx="106">
                  <c:v>1647.0</c:v>
                </c:pt>
                <c:pt idx="107">
                  <c:v>1689.0</c:v>
                </c:pt>
                <c:pt idx="108">
                  <c:v>1694.0</c:v>
                </c:pt>
                <c:pt idx="109">
                  <c:v>1706.0</c:v>
                </c:pt>
                <c:pt idx="110">
                  <c:v>1719.0</c:v>
                </c:pt>
                <c:pt idx="111">
                  <c:v>1765.0</c:v>
                </c:pt>
                <c:pt idx="112">
                  <c:v>1818.0</c:v>
                </c:pt>
                <c:pt idx="113">
                  <c:v>1846.0</c:v>
                </c:pt>
                <c:pt idx="114">
                  <c:v>1847.0</c:v>
                </c:pt>
                <c:pt idx="115">
                  <c:v>1848.0</c:v>
                </c:pt>
                <c:pt idx="116">
                  <c:v>1858.0</c:v>
                </c:pt>
                <c:pt idx="117">
                  <c:v>1873.0</c:v>
                </c:pt>
                <c:pt idx="118">
                  <c:v>1877.0</c:v>
                </c:pt>
                <c:pt idx="119">
                  <c:v>1929.0</c:v>
                </c:pt>
                <c:pt idx="120">
                  <c:v>1930.0</c:v>
                </c:pt>
                <c:pt idx="121">
                  <c:v>1946.0</c:v>
                </c:pt>
                <c:pt idx="122">
                  <c:v>1966.0</c:v>
                </c:pt>
                <c:pt idx="123">
                  <c:v>1991.0</c:v>
                </c:pt>
                <c:pt idx="124">
                  <c:v>2007.0</c:v>
                </c:pt>
                <c:pt idx="125">
                  <c:v>2023.0</c:v>
                </c:pt>
                <c:pt idx="126">
                  <c:v>2060.0</c:v>
                </c:pt>
                <c:pt idx="127">
                  <c:v>2063.0</c:v>
                </c:pt>
                <c:pt idx="128">
                  <c:v>2066.0</c:v>
                </c:pt>
                <c:pt idx="129">
                  <c:v>2079.0</c:v>
                </c:pt>
                <c:pt idx="130">
                  <c:v>2134.0</c:v>
                </c:pt>
                <c:pt idx="131">
                  <c:v>2136.0</c:v>
                </c:pt>
                <c:pt idx="132">
                  <c:v>2147.0</c:v>
                </c:pt>
                <c:pt idx="133">
                  <c:v>2151.0</c:v>
                </c:pt>
                <c:pt idx="134">
                  <c:v>2162.0</c:v>
                </c:pt>
                <c:pt idx="135">
                  <c:v>2177.0</c:v>
                </c:pt>
                <c:pt idx="136">
                  <c:v>2250.0</c:v>
                </c:pt>
                <c:pt idx="137">
                  <c:v>2255.0</c:v>
                </c:pt>
                <c:pt idx="138">
                  <c:v>2278.0</c:v>
                </c:pt>
                <c:pt idx="139">
                  <c:v>2279.0</c:v>
                </c:pt>
                <c:pt idx="140">
                  <c:v>2287.0</c:v>
                </c:pt>
                <c:pt idx="141">
                  <c:v>2289.0</c:v>
                </c:pt>
                <c:pt idx="142">
                  <c:v>2296.0</c:v>
                </c:pt>
                <c:pt idx="143">
                  <c:v>2302.0</c:v>
                </c:pt>
                <c:pt idx="144">
                  <c:v>2333.0</c:v>
                </c:pt>
                <c:pt idx="145">
                  <c:v>2334.0</c:v>
                </c:pt>
                <c:pt idx="146">
                  <c:v>2340.0</c:v>
                </c:pt>
                <c:pt idx="147">
                  <c:v>2341.0</c:v>
                </c:pt>
                <c:pt idx="148">
                  <c:v>2365.0</c:v>
                </c:pt>
                <c:pt idx="149">
                  <c:v>2376.0</c:v>
                </c:pt>
                <c:pt idx="150">
                  <c:v>2395.0</c:v>
                </c:pt>
                <c:pt idx="151">
                  <c:v>2406.0</c:v>
                </c:pt>
                <c:pt idx="152">
                  <c:v>2427.0</c:v>
                </c:pt>
                <c:pt idx="153">
                  <c:v>2431.0</c:v>
                </c:pt>
                <c:pt idx="154">
                  <c:v>2463.0</c:v>
                </c:pt>
                <c:pt idx="155">
                  <c:v>2479.0</c:v>
                </c:pt>
                <c:pt idx="156">
                  <c:v>2481.0</c:v>
                </c:pt>
                <c:pt idx="157">
                  <c:v>2487.0</c:v>
                </c:pt>
                <c:pt idx="158">
                  <c:v>2501.0</c:v>
                </c:pt>
                <c:pt idx="159">
                  <c:v>2541.0</c:v>
                </c:pt>
                <c:pt idx="160">
                  <c:v>2571.0</c:v>
                </c:pt>
                <c:pt idx="161">
                  <c:v>2629.0</c:v>
                </c:pt>
                <c:pt idx="162">
                  <c:v>2635.0</c:v>
                </c:pt>
                <c:pt idx="163">
                  <c:v>2637.0</c:v>
                </c:pt>
                <c:pt idx="164">
                  <c:v>2649.0</c:v>
                </c:pt>
                <c:pt idx="165">
                  <c:v>2678.0</c:v>
                </c:pt>
                <c:pt idx="166">
                  <c:v>2696.0</c:v>
                </c:pt>
                <c:pt idx="167">
                  <c:v>2734.0</c:v>
                </c:pt>
                <c:pt idx="168">
                  <c:v>2749.0</c:v>
                </c:pt>
                <c:pt idx="169">
                  <c:v>2763.0</c:v>
                </c:pt>
                <c:pt idx="170">
                  <c:v>2792.0</c:v>
                </c:pt>
                <c:pt idx="171">
                  <c:v>2816.0</c:v>
                </c:pt>
                <c:pt idx="172">
                  <c:v>2836.0</c:v>
                </c:pt>
                <c:pt idx="173">
                  <c:v>2864.0</c:v>
                </c:pt>
                <c:pt idx="174">
                  <c:v>2886.0</c:v>
                </c:pt>
                <c:pt idx="175">
                  <c:v>2916.0</c:v>
                </c:pt>
                <c:pt idx="176">
                  <c:v>2917.0</c:v>
                </c:pt>
                <c:pt idx="177">
                  <c:v>2932.0</c:v>
                </c:pt>
                <c:pt idx="178">
                  <c:v>2961.0</c:v>
                </c:pt>
                <c:pt idx="179">
                  <c:v>2980.0</c:v>
                </c:pt>
                <c:pt idx="180">
                  <c:v>3001.0</c:v>
                </c:pt>
                <c:pt idx="181">
                  <c:v>3076.0</c:v>
                </c:pt>
                <c:pt idx="182">
                  <c:v>3084.0</c:v>
                </c:pt>
                <c:pt idx="183">
                  <c:v>3084.0</c:v>
                </c:pt>
                <c:pt idx="184">
                  <c:v>3168.0</c:v>
                </c:pt>
                <c:pt idx="185">
                  <c:v>3196.0</c:v>
                </c:pt>
                <c:pt idx="186">
                  <c:v>3204.0</c:v>
                </c:pt>
                <c:pt idx="187">
                  <c:v>3231.0</c:v>
                </c:pt>
                <c:pt idx="188">
                  <c:v>3234.0</c:v>
                </c:pt>
                <c:pt idx="189">
                  <c:v>3238.0</c:v>
                </c:pt>
                <c:pt idx="190">
                  <c:v>3252.0</c:v>
                </c:pt>
                <c:pt idx="191">
                  <c:v>3268.0</c:v>
                </c:pt>
                <c:pt idx="192">
                  <c:v>3286.0</c:v>
                </c:pt>
                <c:pt idx="193">
                  <c:v>3294.0</c:v>
                </c:pt>
                <c:pt idx="194">
                  <c:v>3317.0</c:v>
                </c:pt>
                <c:pt idx="195">
                  <c:v>3377.0</c:v>
                </c:pt>
                <c:pt idx="196">
                  <c:v>3407.0</c:v>
                </c:pt>
                <c:pt idx="197">
                  <c:v>3446.0</c:v>
                </c:pt>
                <c:pt idx="198">
                  <c:v>3508.0</c:v>
                </c:pt>
                <c:pt idx="199">
                  <c:v>3543.0</c:v>
                </c:pt>
                <c:pt idx="200">
                  <c:v>3581.0</c:v>
                </c:pt>
                <c:pt idx="201">
                  <c:v>3600.0</c:v>
                </c:pt>
                <c:pt idx="202">
                  <c:v>3602.0</c:v>
                </c:pt>
                <c:pt idx="203">
                  <c:v>3608.0</c:v>
                </c:pt>
                <c:pt idx="204">
                  <c:v>3640.0</c:v>
                </c:pt>
                <c:pt idx="205">
                  <c:v>3646.0</c:v>
                </c:pt>
                <c:pt idx="206">
                  <c:v>3705.0</c:v>
                </c:pt>
                <c:pt idx="207">
                  <c:v>3741.0</c:v>
                </c:pt>
                <c:pt idx="208">
                  <c:v>3781.0</c:v>
                </c:pt>
                <c:pt idx="209">
                  <c:v>3839.0</c:v>
                </c:pt>
                <c:pt idx="210">
                  <c:v>3851.0</c:v>
                </c:pt>
                <c:pt idx="211">
                  <c:v>3893.0</c:v>
                </c:pt>
                <c:pt idx="212">
                  <c:v>3901.0</c:v>
                </c:pt>
                <c:pt idx="213">
                  <c:v>3909.0</c:v>
                </c:pt>
                <c:pt idx="214">
                  <c:v>3916.0</c:v>
                </c:pt>
                <c:pt idx="215">
                  <c:v>3917.0</c:v>
                </c:pt>
                <c:pt idx="216">
                  <c:v>3919.0</c:v>
                </c:pt>
                <c:pt idx="217">
                  <c:v>3922.0</c:v>
                </c:pt>
                <c:pt idx="218">
                  <c:v>3937.0</c:v>
                </c:pt>
                <c:pt idx="219">
                  <c:v>3964.0</c:v>
                </c:pt>
                <c:pt idx="220">
                  <c:v>3980.0</c:v>
                </c:pt>
                <c:pt idx="221">
                  <c:v>3983.0</c:v>
                </c:pt>
                <c:pt idx="222">
                  <c:v>4008.0</c:v>
                </c:pt>
                <c:pt idx="223">
                  <c:v>4024.0</c:v>
                </c:pt>
                <c:pt idx="224">
                  <c:v>4060.0</c:v>
                </c:pt>
                <c:pt idx="225">
                  <c:v>4089.0</c:v>
                </c:pt>
                <c:pt idx="226">
                  <c:v>4090.0</c:v>
                </c:pt>
                <c:pt idx="227">
                  <c:v>4127.0</c:v>
                </c:pt>
                <c:pt idx="228">
                  <c:v>4138.0</c:v>
                </c:pt>
                <c:pt idx="229">
                  <c:v>4146.0</c:v>
                </c:pt>
                <c:pt idx="230">
                  <c:v>4155.0</c:v>
                </c:pt>
                <c:pt idx="231">
                  <c:v>4200.0</c:v>
                </c:pt>
                <c:pt idx="232">
                  <c:v>4219.0</c:v>
                </c:pt>
                <c:pt idx="233">
                  <c:v>4235.0</c:v>
                </c:pt>
                <c:pt idx="234">
                  <c:v>4236.0</c:v>
                </c:pt>
                <c:pt idx="235">
                  <c:v>4241.0</c:v>
                </c:pt>
                <c:pt idx="236">
                  <c:v>4302.0</c:v>
                </c:pt>
                <c:pt idx="237">
                  <c:v>4311.0</c:v>
                </c:pt>
                <c:pt idx="238">
                  <c:v>4319.0</c:v>
                </c:pt>
                <c:pt idx="239">
                  <c:v>4334.0</c:v>
                </c:pt>
                <c:pt idx="240">
                  <c:v>4351.0</c:v>
                </c:pt>
                <c:pt idx="241">
                  <c:v>4371.0</c:v>
                </c:pt>
                <c:pt idx="242">
                  <c:v>4399.0</c:v>
                </c:pt>
                <c:pt idx="243">
                  <c:v>4440.0</c:v>
                </c:pt>
                <c:pt idx="244">
                  <c:v>4446.0</c:v>
                </c:pt>
                <c:pt idx="245">
                  <c:v>4448.0</c:v>
                </c:pt>
                <c:pt idx="246">
                  <c:v>4484.0</c:v>
                </c:pt>
                <c:pt idx="247">
                  <c:v>4497.0</c:v>
                </c:pt>
                <c:pt idx="248">
                  <c:v>4523.0</c:v>
                </c:pt>
                <c:pt idx="249">
                  <c:v>4529.0</c:v>
                </c:pt>
                <c:pt idx="250">
                  <c:v>4535.0</c:v>
                </c:pt>
                <c:pt idx="251">
                  <c:v>4536.0</c:v>
                </c:pt>
                <c:pt idx="252">
                  <c:v>4559.0</c:v>
                </c:pt>
                <c:pt idx="253">
                  <c:v>4565.0</c:v>
                </c:pt>
                <c:pt idx="254">
                  <c:v>4572.0</c:v>
                </c:pt>
                <c:pt idx="255">
                  <c:v>4585.0</c:v>
                </c:pt>
                <c:pt idx="256">
                  <c:v>4603.0</c:v>
                </c:pt>
                <c:pt idx="257">
                  <c:v>4623.0</c:v>
                </c:pt>
                <c:pt idx="258">
                  <c:v>4674.0</c:v>
                </c:pt>
                <c:pt idx="259">
                  <c:v>4686.0</c:v>
                </c:pt>
                <c:pt idx="260">
                  <c:v>4689.0</c:v>
                </c:pt>
                <c:pt idx="261">
                  <c:v>4696.0</c:v>
                </c:pt>
                <c:pt idx="262">
                  <c:v>4696.0</c:v>
                </c:pt>
                <c:pt idx="263">
                  <c:v>4734.0</c:v>
                </c:pt>
                <c:pt idx="264">
                  <c:v>4746.0</c:v>
                </c:pt>
                <c:pt idx="265">
                  <c:v>4768.0</c:v>
                </c:pt>
                <c:pt idx="266">
                  <c:v>4823.0</c:v>
                </c:pt>
                <c:pt idx="267">
                  <c:v>4873.0</c:v>
                </c:pt>
                <c:pt idx="268">
                  <c:v>4873.0</c:v>
                </c:pt>
                <c:pt idx="269">
                  <c:v>4881.0</c:v>
                </c:pt>
                <c:pt idx="270">
                  <c:v>4927.0</c:v>
                </c:pt>
                <c:pt idx="271">
                  <c:v>4975.0</c:v>
                </c:pt>
                <c:pt idx="272">
                  <c:v>5023.0</c:v>
                </c:pt>
                <c:pt idx="273">
                  <c:v>5028.0</c:v>
                </c:pt>
                <c:pt idx="274">
                  <c:v>5082.0</c:v>
                </c:pt>
                <c:pt idx="275">
                  <c:v>5083.0</c:v>
                </c:pt>
                <c:pt idx="276">
                  <c:v>5083.0</c:v>
                </c:pt>
                <c:pt idx="277">
                  <c:v>5084.0</c:v>
                </c:pt>
                <c:pt idx="278">
                  <c:v>5110.0</c:v>
                </c:pt>
                <c:pt idx="279">
                  <c:v>5141.0</c:v>
                </c:pt>
                <c:pt idx="280">
                  <c:v>5180.0</c:v>
                </c:pt>
                <c:pt idx="281">
                  <c:v>5212.0</c:v>
                </c:pt>
                <c:pt idx="282">
                  <c:v>5225.0</c:v>
                </c:pt>
                <c:pt idx="283">
                  <c:v>5246.0</c:v>
                </c:pt>
                <c:pt idx="284">
                  <c:v>5253.0</c:v>
                </c:pt>
                <c:pt idx="285">
                  <c:v>5298.0</c:v>
                </c:pt>
                <c:pt idx="286">
                  <c:v>5307.0</c:v>
                </c:pt>
                <c:pt idx="287">
                  <c:v>5415.0</c:v>
                </c:pt>
                <c:pt idx="288">
                  <c:v>5469.0</c:v>
                </c:pt>
                <c:pt idx="289">
                  <c:v>5488.0</c:v>
                </c:pt>
                <c:pt idx="290">
                  <c:v>5488.0</c:v>
                </c:pt>
                <c:pt idx="291">
                  <c:v>5521.0</c:v>
                </c:pt>
                <c:pt idx="292">
                  <c:v>5526.0</c:v>
                </c:pt>
                <c:pt idx="293">
                  <c:v>5573.0</c:v>
                </c:pt>
                <c:pt idx="294">
                  <c:v>5592.0</c:v>
                </c:pt>
                <c:pt idx="295">
                  <c:v>5654.0</c:v>
                </c:pt>
                <c:pt idx="296">
                  <c:v>5688.0</c:v>
                </c:pt>
                <c:pt idx="297">
                  <c:v>5695.0</c:v>
                </c:pt>
                <c:pt idx="298">
                  <c:v>5709.0</c:v>
                </c:pt>
                <c:pt idx="299">
                  <c:v>5718.0</c:v>
                </c:pt>
                <c:pt idx="300">
                  <c:v>5817.0</c:v>
                </c:pt>
                <c:pt idx="301">
                  <c:v>5838.0</c:v>
                </c:pt>
                <c:pt idx="302">
                  <c:v>5848.0</c:v>
                </c:pt>
                <c:pt idx="303">
                  <c:v>5869.0</c:v>
                </c:pt>
                <c:pt idx="304">
                  <c:v>5884.0</c:v>
                </c:pt>
                <c:pt idx="305">
                  <c:v>5958.0</c:v>
                </c:pt>
                <c:pt idx="306">
                  <c:v>5960.0</c:v>
                </c:pt>
                <c:pt idx="307">
                  <c:v>5979.0</c:v>
                </c:pt>
                <c:pt idx="308">
                  <c:v>5984.0</c:v>
                </c:pt>
                <c:pt idx="309">
                  <c:v>5996.0</c:v>
                </c:pt>
                <c:pt idx="310">
                  <c:v>6002.0</c:v>
                </c:pt>
                <c:pt idx="311">
                  <c:v>6012.0</c:v>
                </c:pt>
                <c:pt idx="312">
                  <c:v>6019.0</c:v>
                </c:pt>
                <c:pt idx="313">
                  <c:v>6066.0</c:v>
                </c:pt>
                <c:pt idx="314">
                  <c:v>6084.0</c:v>
                </c:pt>
                <c:pt idx="315">
                  <c:v>6101.0</c:v>
                </c:pt>
                <c:pt idx="316">
                  <c:v>6154.0</c:v>
                </c:pt>
                <c:pt idx="317">
                  <c:v>6224.0</c:v>
                </c:pt>
                <c:pt idx="318">
                  <c:v>6259.0</c:v>
                </c:pt>
                <c:pt idx="319">
                  <c:v>6269.0</c:v>
                </c:pt>
                <c:pt idx="320">
                  <c:v>6313.0</c:v>
                </c:pt>
                <c:pt idx="321">
                  <c:v>6319.0</c:v>
                </c:pt>
                <c:pt idx="322">
                  <c:v>6320.0</c:v>
                </c:pt>
                <c:pt idx="323">
                  <c:v>6323.0</c:v>
                </c:pt>
                <c:pt idx="324">
                  <c:v>6331.0</c:v>
                </c:pt>
                <c:pt idx="325">
                  <c:v>6370.0</c:v>
                </c:pt>
                <c:pt idx="326">
                  <c:v>6407.0</c:v>
                </c:pt>
                <c:pt idx="327">
                  <c:v>6440.0</c:v>
                </c:pt>
                <c:pt idx="328">
                  <c:v>6448.0</c:v>
                </c:pt>
                <c:pt idx="329">
                  <c:v>6499.0</c:v>
                </c:pt>
                <c:pt idx="330">
                  <c:v>6520.0</c:v>
                </c:pt>
                <c:pt idx="331">
                  <c:v>6537.0</c:v>
                </c:pt>
                <c:pt idx="332">
                  <c:v>6555.0</c:v>
                </c:pt>
                <c:pt idx="333">
                  <c:v>6558.0</c:v>
                </c:pt>
                <c:pt idx="334">
                  <c:v>6561.0</c:v>
                </c:pt>
                <c:pt idx="335">
                  <c:v>6566.0</c:v>
                </c:pt>
                <c:pt idx="336">
                  <c:v>6599.0</c:v>
                </c:pt>
                <c:pt idx="337">
                  <c:v>6689.0</c:v>
                </c:pt>
                <c:pt idx="338">
                  <c:v>6691.0</c:v>
                </c:pt>
                <c:pt idx="339">
                  <c:v>6701.0</c:v>
                </c:pt>
                <c:pt idx="340">
                  <c:v>6750.0</c:v>
                </c:pt>
                <c:pt idx="341">
                  <c:v>6763.0</c:v>
                </c:pt>
                <c:pt idx="342">
                  <c:v>6789.0</c:v>
                </c:pt>
                <c:pt idx="343">
                  <c:v>6834.0</c:v>
                </c:pt>
                <c:pt idx="344">
                  <c:v>6851.0</c:v>
                </c:pt>
                <c:pt idx="345">
                  <c:v>6865.0</c:v>
                </c:pt>
                <c:pt idx="346">
                  <c:v>6870.0</c:v>
                </c:pt>
                <c:pt idx="347">
                  <c:v>6899.0</c:v>
                </c:pt>
                <c:pt idx="348">
                  <c:v>6986.0</c:v>
                </c:pt>
                <c:pt idx="349">
                  <c:v>7041.0</c:v>
                </c:pt>
                <c:pt idx="350">
                  <c:v>7074.0</c:v>
                </c:pt>
                <c:pt idx="351">
                  <c:v>7103.0</c:v>
                </c:pt>
                <c:pt idx="352">
                  <c:v>7113.0</c:v>
                </c:pt>
                <c:pt idx="353">
                  <c:v>7132.0</c:v>
                </c:pt>
                <c:pt idx="354">
                  <c:v>7229.0</c:v>
                </c:pt>
                <c:pt idx="355">
                  <c:v>7231.0</c:v>
                </c:pt>
                <c:pt idx="356">
                  <c:v>7236.0</c:v>
                </c:pt>
                <c:pt idx="357">
                  <c:v>7239.0</c:v>
                </c:pt>
                <c:pt idx="358">
                  <c:v>7300.0</c:v>
                </c:pt>
                <c:pt idx="359">
                  <c:v>7303.0</c:v>
                </c:pt>
                <c:pt idx="360">
                  <c:v>7377.0</c:v>
                </c:pt>
                <c:pt idx="361">
                  <c:v>7394.0</c:v>
                </c:pt>
                <c:pt idx="362">
                  <c:v>7461.0</c:v>
                </c:pt>
                <c:pt idx="363">
                  <c:v>7502.0</c:v>
                </c:pt>
                <c:pt idx="364">
                  <c:v>7591.0</c:v>
                </c:pt>
                <c:pt idx="365">
                  <c:v>7653.0</c:v>
                </c:pt>
                <c:pt idx="366">
                  <c:v>7700.0</c:v>
                </c:pt>
                <c:pt idx="367">
                  <c:v>7796.0</c:v>
                </c:pt>
                <c:pt idx="368">
                  <c:v>7857.0</c:v>
                </c:pt>
                <c:pt idx="369">
                  <c:v>7868.0</c:v>
                </c:pt>
                <c:pt idx="370">
                  <c:v>7876.0</c:v>
                </c:pt>
                <c:pt idx="371">
                  <c:v>7913.0</c:v>
                </c:pt>
                <c:pt idx="372">
                  <c:v>7930.0</c:v>
                </c:pt>
                <c:pt idx="373">
                  <c:v>7932.0</c:v>
                </c:pt>
                <c:pt idx="374">
                  <c:v>7975.0</c:v>
                </c:pt>
                <c:pt idx="375">
                  <c:v>7978.0</c:v>
                </c:pt>
                <c:pt idx="376">
                  <c:v>7978.0</c:v>
                </c:pt>
                <c:pt idx="377">
                  <c:v>7978.0</c:v>
                </c:pt>
                <c:pt idx="378">
                  <c:v>7987.0</c:v>
                </c:pt>
                <c:pt idx="379">
                  <c:v>8024.0</c:v>
                </c:pt>
                <c:pt idx="380">
                  <c:v>8100.0</c:v>
                </c:pt>
                <c:pt idx="381">
                  <c:v>8107.0</c:v>
                </c:pt>
                <c:pt idx="382">
                  <c:v>8109.0</c:v>
                </c:pt>
                <c:pt idx="383">
                  <c:v>8142.0</c:v>
                </c:pt>
                <c:pt idx="384">
                  <c:v>8149.0</c:v>
                </c:pt>
                <c:pt idx="385">
                  <c:v>8180.0</c:v>
                </c:pt>
                <c:pt idx="386">
                  <c:v>8216.0</c:v>
                </c:pt>
                <c:pt idx="387">
                  <c:v>8234.0</c:v>
                </c:pt>
                <c:pt idx="388">
                  <c:v>8271.0</c:v>
                </c:pt>
                <c:pt idx="389">
                  <c:v>8352.0</c:v>
                </c:pt>
                <c:pt idx="390">
                  <c:v>8357.0</c:v>
                </c:pt>
                <c:pt idx="391">
                  <c:v>8385.0</c:v>
                </c:pt>
                <c:pt idx="392">
                  <c:v>8387.0</c:v>
                </c:pt>
                <c:pt idx="393">
                  <c:v>8392.0</c:v>
                </c:pt>
                <c:pt idx="394">
                  <c:v>8493.0</c:v>
                </c:pt>
                <c:pt idx="395">
                  <c:v>8501.0</c:v>
                </c:pt>
                <c:pt idx="396">
                  <c:v>8540.0</c:v>
                </c:pt>
                <c:pt idx="397">
                  <c:v>8543.0</c:v>
                </c:pt>
                <c:pt idx="398">
                  <c:v>8582.0</c:v>
                </c:pt>
                <c:pt idx="399">
                  <c:v>8607.0</c:v>
                </c:pt>
                <c:pt idx="400">
                  <c:v>8617.0</c:v>
                </c:pt>
                <c:pt idx="401">
                  <c:v>8637.0</c:v>
                </c:pt>
                <c:pt idx="402">
                  <c:v>8692.0</c:v>
                </c:pt>
                <c:pt idx="403">
                  <c:v>8760.0</c:v>
                </c:pt>
                <c:pt idx="404">
                  <c:v>8793.0</c:v>
                </c:pt>
                <c:pt idx="405">
                  <c:v>8803.0</c:v>
                </c:pt>
                <c:pt idx="406">
                  <c:v>8820.0</c:v>
                </c:pt>
                <c:pt idx="407">
                  <c:v>8831.0</c:v>
                </c:pt>
                <c:pt idx="408">
                  <c:v>8840.0</c:v>
                </c:pt>
                <c:pt idx="409">
                  <c:v>8893.0</c:v>
                </c:pt>
                <c:pt idx="410">
                  <c:v>8901.0</c:v>
                </c:pt>
                <c:pt idx="411">
                  <c:v>8913.0</c:v>
                </c:pt>
                <c:pt idx="412">
                  <c:v>8941.0</c:v>
                </c:pt>
                <c:pt idx="413">
                  <c:v>8988.0</c:v>
                </c:pt>
                <c:pt idx="414">
                  <c:v>9105.0</c:v>
                </c:pt>
                <c:pt idx="415">
                  <c:v>9125.0</c:v>
                </c:pt>
                <c:pt idx="416">
                  <c:v>9149.0</c:v>
                </c:pt>
                <c:pt idx="417">
                  <c:v>9258.0</c:v>
                </c:pt>
                <c:pt idx="418">
                  <c:v>9302.0</c:v>
                </c:pt>
                <c:pt idx="419">
                  <c:v>9328.0</c:v>
                </c:pt>
                <c:pt idx="420">
                  <c:v>9336.0</c:v>
                </c:pt>
                <c:pt idx="421">
                  <c:v>9393.0</c:v>
                </c:pt>
                <c:pt idx="422">
                  <c:v>9425.0</c:v>
                </c:pt>
                <c:pt idx="423">
                  <c:v>9471.0</c:v>
                </c:pt>
                <c:pt idx="424">
                  <c:v>9523.0</c:v>
                </c:pt>
                <c:pt idx="425">
                  <c:v>9532.0</c:v>
                </c:pt>
                <c:pt idx="426">
                  <c:v>9575.0</c:v>
                </c:pt>
                <c:pt idx="427">
                  <c:v>9583.0</c:v>
                </c:pt>
                <c:pt idx="428">
                  <c:v>9594.0</c:v>
                </c:pt>
                <c:pt idx="429">
                  <c:v>9635.0</c:v>
                </c:pt>
                <c:pt idx="430">
                  <c:v>9636.0</c:v>
                </c:pt>
                <c:pt idx="431">
                  <c:v>9675.0</c:v>
                </c:pt>
                <c:pt idx="432">
                  <c:v>9676.0</c:v>
                </c:pt>
                <c:pt idx="433">
                  <c:v>9818.0</c:v>
                </c:pt>
                <c:pt idx="434">
                  <c:v>9949.0</c:v>
                </c:pt>
                <c:pt idx="435">
                  <c:v>9964.0</c:v>
                </c:pt>
                <c:pt idx="436">
                  <c:v>9991.0</c:v>
                </c:pt>
                <c:pt idx="437">
                  <c:v>10003.0</c:v>
                </c:pt>
                <c:pt idx="438">
                  <c:v>10021.0</c:v>
                </c:pt>
                <c:pt idx="439">
                  <c:v>10049.0</c:v>
                </c:pt>
                <c:pt idx="440">
                  <c:v>10051.0</c:v>
                </c:pt>
                <c:pt idx="441">
                  <c:v>10077.0</c:v>
                </c:pt>
                <c:pt idx="442">
                  <c:v>10082.0</c:v>
                </c:pt>
                <c:pt idx="443">
                  <c:v>10105.0</c:v>
                </c:pt>
                <c:pt idx="444">
                  <c:v>10136.0</c:v>
                </c:pt>
                <c:pt idx="445">
                  <c:v>10190.0</c:v>
                </c:pt>
                <c:pt idx="446">
                  <c:v>10213.0</c:v>
                </c:pt>
                <c:pt idx="447">
                  <c:v>10218.0</c:v>
                </c:pt>
                <c:pt idx="448">
                  <c:v>10225.0</c:v>
                </c:pt>
                <c:pt idx="449">
                  <c:v>10238.0</c:v>
                </c:pt>
                <c:pt idx="450">
                  <c:v>10278.0</c:v>
                </c:pt>
                <c:pt idx="451">
                  <c:v>10356.0</c:v>
                </c:pt>
                <c:pt idx="452">
                  <c:v>10376.0</c:v>
                </c:pt>
                <c:pt idx="453">
                  <c:v>10467.0</c:v>
                </c:pt>
                <c:pt idx="454">
                  <c:v>10550.0</c:v>
                </c:pt>
                <c:pt idx="455">
                  <c:v>10574.0</c:v>
                </c:pt>
                <c:pt idx="456">
                  <c:v>10584.0</c:v>
                </c:pt>
                <c:pt idx="457">
                  <c:v>10597.0</c:v>
                </c:pt>
                <c:pt idx="458">
                  <c:v>10633.0</c:v>
                </c:pt>
                <c:pt idx="459">
                  <c:v>10635.0</c:v>
                </c:pt>
                <c:pt idx="460">
                  <c:v>10665.0</c:v>
                </c:pt>
                <c:pt idx="461">
                  <c:v>10713.0</c:v>
                </c:pt>
                <c:pt idx="462">
                  <c:v>10741.0</c:v>
                </c:pt>
                <c:pt idx="463">
                  <c:v>10753.0</c:v>
                </c:pt>
                <c:pt idx="464">
                  <c:v>10814.0</c:v>
                </c:pt>
                <c:pt idx="465">
                  <c:v>10848.0</c:v>
                </c:pt>
                <c:pt idx="466">
                  <c:v>10864.0</c:v>
                </c:pt>
                <c:pt idx="467">
                  <c:v>10866.0</c:v>
                </c:pt>
                <c:pt idx="468">
                  <c:v>10915.0</c:v>
                </c:pt>
                <c:pt idx="469">
                  <c:v>10940.0</c:v>
                </c:pt>
                <c:pt idx="470">
                  <c:v>10955.0</c:v>
                </c:pt>
                <c:pt idx="471">
                  <c:v>10992.0</c:v>
                </c:pt>
                <c:pt idx="472">
                  <c:v>10999.0</c:v>
                </c:pt>
                <c:pt idx="473">
                  <c:v>11062.0</c:v>
                </c:pt>
                <c:pt idx="474">
                  <c:v>11066.0</c:v>
                </c:pt>
                <c:pt idx="475">
                  <c:v>11136.0</c:v>
                </c:pt>
                <c:pt idx="476">
                  <c:v>11145.0</c:v>
                </c:pt>
                <c:pt idx="477">
                  <c:v>11146.0</c:v>
                </c:pt>
                <c:pt idx="478">
                  <c:v>11187.0</c:v>
                </c:pt>
                <c:pt idx="479">
                  <c:v>11196.0</c:v>
                </c:pt>
                <c:pt idx="480">
                  <c:v>11222.0</c:v>
                </c:pt>
                <c:pt idx="481">
                  <c:v>11259.0</c:v>
                </c:pt>
                <c:pt idx="482">
                  <c:v>11316.0</c:v>
                </c:pt>
                <c:pt idx="483">
                  <c:v>11374.0</c:v>
                </c:pt>
                <c:pt idx="484">
                  <c:v>11386.0</c:v>
                </c:pt>
                <c:pt idx="485">
                  <c:v>11388.0</c:v>
                </c:pt>
                <c:pt idx="486">
                  <c:v>11399.0</c:v>
                </c:pt>
                <c:pt idx="487">
                  <c:v>11618.0</c:v>
                </c:pt>
                <c:pt idx="488">
                  <c:v>11626.0</c:v>
                </c:pt>
                <c:pt idx="489">
                  <c:v>11646.0</c:v>
                </c:pt>
                <c:pt idx="490">
                  <c:v>11703.0</c:v>
                </c:pt>
                <c:pt idx="491">
                  <c:v>11716.0</c:v>
                </c:pt>
                <c:pt idx="492">
                  <c:v>11732.0</c:v>
                </c:pt>
                <c:pt idx="493">
                  <c:v>11779.0</c:v>
                </c:pt>
                <c:pt idx="494">
                  <c:v>11794.0</c:v>
                </c:pt>
                <c:pt idx="495">
                  <c:v>11837.0</c:v>
                </c:pt>
                <c:pt idx="496">
                  <c:v>11906.0</c:v>
                </c:pt>
                <c:pt idx="497">
                  <c:v>12009.0</c:v>
                </c:pt>
                <c:pt idx="498">
                  <c:v>12029.0</c:v>
                </c:pt>
                <c:pt idx="499">
                  <c:v>12078.0</c:v>
                </c:pt>
                <c:pt idx="500">
                  <c:v>12092.0</c:v>
                </c:pt>
                <c:pt idx="501">
                  <c:v>12105.0</c:v>
                </c:pt>
                <c:pt idx="502">
                  <c:v>12116.0</c:v>
                </c:pt>
                <c:pt idx="503">
                  <c:v>12179.0</c:v>
                </c:pt>
                <c:pt idx="504">
                  <c:v>12205.0</c:v>
                </c:pt>
                <c:pt idx="505">
                  <c:v>12216.0</c:v>
                </c:pt>
                <c:pt idx="506">
                  <c:v>12223.0</c:v>
                </c:pt>
                <c:pt idx="507">
                  <c:v>12286.0</c:v>
                </c:pt>
                <c:pt idx="508">
                  <c:v>12301.0</c:v>
                </c:pt>
                <c:pt idx="509">
                  <c:v>12339.0</c:v>
                </c:pt>
                <c:pt idx="510">
                  <c:v>12453.0</c:v>
                </c:pt>
                <c:pt idx="511">
                  <c:v>12519.0</c:v>
                </c:pt>
                <c:pt idx="512">
                  <c:v>12543.0</c:v>
                </c:pt>
                <c:pt idx="513">
                  <c:v>12624.0</c:v>
                </c:pt>
                <c:pt idx="514">
                  <c:v>12632.0</c:v>
                </c:pt>
                <c:pt idx="515">
                  <c:v>12692.0</c:v>
                </c:pt>
                <c:pt idx="516">
                  <c:v>12776.0</c:v>
                </c:pt>
                <c:pt idx="517">
                  <c:v>12936.0</c:v>
                </c:pt>
                <c:pt idx="518">
                  <c:v>12975.0</c:v>
                </c:pt>
                <c:pt idx="519">
                  <c:v>13047.0</c:v>
                </c:pt>
                <c:pt idx="520">
                  <c:v>13107.0</c:v>
                </c:pt>
                <c:pt idx="521">
                  <c:v>13124.0</c:v>
                </c:pt>
                <c:pt idx="522">
                  <c:v>13153.0</c:v>
                </c:pt>
                <c:pt idx="523">
                  <c:v>13201.0</c:v>
                </c:pt>
                <c:pt idx="524">
                  <c:v>13225.0</c:v>
                </c:pt>
                <c:pt idx="525">
                  <c:v>13253.0</c:v>
                </c:pt>
                <c:pt idx="526">
                  <c:v>13303.0</c:v>
                </c:pt>
                <c:pt idx="527">
                  <c:v>13305.0</c:v>
                </c:pt>
                <c:pt idx="528">
                  <c:v>13378.0</c:v>
                </c:pt>
                <c:pt idx="529">
                  <c:v>13381.0</c:v>
                </c:pt>
                <c:pt idx="530">
                  <c:v>13430.0</c:v>
                </c:pt>
                <c:pt idx="531">
                  <c:v>13531.0</c:v>
                </c:pt>
                <c:pt idx="532">
                  <c:v>13537.0</c:v>
                </c:pt>
                <c:pt idx="533">
                  <c:v>13543.0</c:v>
                </c:pt>
                <c:pt idx="534">
                  <c:v>13621.0</c:v>
                </c:pt>
                <c:pt idx="535">
                  <c:v>13737.0</c:v>
                </c:pt>
                <c:pt idx="536">
                  <c:v>13815.0</c:v>
                </c:pt>
                <c:pt idx="537">
                  <c:v>13870.0</c:v>
                </c:pt>
                <c:pt idx="538">
                  <c:v>13890.0</c:v>
                </c:pt>
                <c:pt idx="539">
                  <c:v>13925.0</c:v>
                </c:pt>
                <c:pt idx="540">
                  <c:v>13936.0</c:v>
                </c:pt>
                <c:pt idx="541">
                  <c:v>13963.0</c:v>
                </c:pt>
                <c:pt idx="542">
                  <c:v>13982.0</c:v>
                </c:pt>
                <c:pt idx="543">
                  <c:v>13995.0</c:v>
                </c:pt>
                <c:pt idx="544">
                  <c:v>14038.0</c:v>
                </c:pt>
                <c:pt idx="545">
                  <c:v>14039.0</c:v>
                </c:pt>
                <c:pt idx="546">
                  <c:v>14101.0</c:v>
                </c:pt>
                <c:pt idx="547">
                  <c:v>14110.0</c:v>
                </c:pt>
                <c:pt idx="548">
                  <c:v>14165.0</c:v>
                </c:pt>
                <c:pt idx="549">
                  <c:v>14254.0</c:v>
                </c:pt>
                <c:pt idx="550">
                  <c:v>14327.0</c:v>
                </c:pt>
                <c:pt idx="551">
                  <c:v>14335.0</c:v>
                </c:pt>
                <c:pt idx="552">
                  <c:v>14370.0</c:v>
                </c:pt>
                <c:pt idx="553">
                  <c:v>14376.0</c:v>
                </c:pt>
                <c:pt idx="554">
                  <c:v>14384.0</c:v>
                </c:pt>
                <c:pt idx="555">
                  <c:v>14397.0</c:v>
                </c:pt>
                <c:pt idx="556">
                  <c:v>14455.0</c:v>
                </c:pt>
                <c:pt idx="557">
                  <c:v>14505.0</c:v>
                </c:pt>
                <c:pt idx="558">
                  <c:v>14510.0</c:v>
                </c:pt>
                <c:pt idx="559">
                  <c:v>14521.0</c:v>
                </c:pt>
                <c:pt idx="560">
                  <c:v>14593.0</c:v>
                </c:pt>
                <c:pt idx="561">
                  <c:v>14601.0</c:v>
                </c:pt>
                <c:pt idx="562">
                  <c:v>14643.0</c:v>
                </c:pt>
                <c:pt idx="563">
                  <c:v>14643.0</c:v>
                </c:pt>
                <c:pt idx="564">
                  <c:v>14773.0</c:v>
                </c:pt>
                <c:pt idx="565">
                  <c:v>14778.0</c:v>
                </c:pt>
                <c:pt idx="566">
                  <c:v>14780.0</c:v>
                </c:pt>
                <c:pt idx="567">
                  <c:v>14809.0</c:v>
                </c:pt>
                <c:pt idx="568">
                  <c:v>14838.0</c:v>
                </c:pt>
                <c:pt idx="569">
                  <c:v>14881.0</c:v>
                </c:pt>
                <c:pt idx="570">
                  <c:v>14883.0</c:v>
                </c:pt>
                <c:pt idx="571">
                  <c:v>14995.0</c:v>
                </c:pt>
                <c:pt idx="572">
                  <c:v>15026.0</c:v>
                </c:pt>
                <c:pt idx="573">
                  <c:v>15060.0</c:v>
                </c:pt>
                <c:pt idx="574">
                  <c:v>15107.0</c:v>
                </c:pt>
                <c:pt idx="575">
                  <c:v>15120.0</c:v>
                </c:pt>
                <c:pt idx="576">
                  <c:v>15145.0</c:v>
                </c:pt>
                <c:pt idx="577">
                  <c:v>15196.0</c:v>
                </c:pt>
                <c:pt idx="578">
                  <c:v>15224.0</c:v>
                </c:pt>
                <c:pt idx="579">
                  <c:v>15244.0</c:v>
                </c:pt>
                <c:pt idx="580">
                  <c:v>15429.0</c:v>
                </c:pt>
                <c:pt idx="581">
                  <c:v>15462.0</c:v>
                </c:pt>
                <c:pt idx="582">
                  <c:v>15528.0</c:v>
                </c:pt>
                <c:pt idx="583">
                  <c:v>15583.0</c:v>
                </c:pt>
                <c:pt idx="584">
                  <c:v>15588.0</c:v>
                </c:pt>
                <c:pt idx="585">
                  <c:v>15676.0</c:v>
                </c:pt>
                <c:pt idx="586">
                  <c:v>15767.0</c:v>
                </c:pt>
                <c:pt idx="587">
                  <c:v>15780.0</c:v>
                </c:pt>
                <c:pt idx="588">
                  <c:v>15833.0</c:v>
                </c:pt>
                <c:pt idx="589">
                  <c:v>15857.0</c:v>
                </c:pt>
                <c:pt idx="590">
                  <c:v>15951.0</c:v>
                </c:pt>
                <c:pt idx="591">
                  <c:v>16013.0</c:v>
                </c:pt>
                <c:pt idx="592">
                  <c:v>16034.0</c:v>
                </c:pt>
                <c:pt idx="593">
                  <c:v>16090.0</c:v>
                </c:pt>
                <c:pt idx="594">
                  <c:v>16101.0</c:v>
                </c:pt>
                <c:pt idx="595">
                  <c:v>16195.0</c:v>
                </c:pt>
                <c:pt idx="596">
                  <c:v>16238.0</c:v>
                </c:pt>
                <c:pt idx="597">
                  <c:v>16266.0</c:v>
                </c:pt>
                <c:pt idx="598">
                  <c:v>16347.0</c:v>
                </c:pt>
                <c:pt idx="599">
                  <c:v>16388.0</c:v>
                </c:pt>
                <c:pt idx="600">
                  <c:v>16475.0</c:v>
                </c:pt>
                <c:pt idx="601">
                  <c:v>16482.0</c:v>
                </c:pt>
                <c:pt idx="602">
                  <c:v>16493.0</c:v>
                </c:pt>
                <c:pt idx="603">
                  <c:v>16655.0</c:v>
                </c:pt>
                <c:pt idx="604">
                  <c:v>16748.0</c:v>
                </c:pt>
                <c:pt idx="605">
                  <c:v>16806.0</c:v>
                </c:pt>
                <c:pt idx="606">
                  <c:v>16851.0</c:v>
                </c:pt>
                <c:pt idx="607">
                  <c:v>16918.0</c:v>
                </c:pt>
                <c:pt idx="608">
                  <c:v>16949.0</c:v>
                </c:pt>
                <c:pt idx="609">
                  <c:v>17003.0</c:v>
                </c:pt>
                <c:pt idx="610">
                  <c:v>17045.0</c:v>
                </c:pt>
                <c:pt idx="611">
                  <c:v>17199.0</c:v>
                </c:pt>
                <c:pt idx="612">
                  <c:v>17259.0</c:v>
                </c:pt>
                <c:pt idx="613">
                  <c:v>17381.0</c:v>
                </c:pt>
                <c:pt idx="614">
                  <c:v>17435.0</c:v>
                </c:pt>
                <c:pt idx="615">
                  <c:v>17463.0</c:v>
                </c:pt>
                <c:pt idx="616">
                  <c:v>17605.0</c:v>
                </c:pt>
                <c:pt idx="617">
                  <c:v>17653.0</c:v>
                </c:pt>
                <c:pt idx="618">
                  <c:v>17768.0</c:v>
                </c:pt>
                <c:pt idx="619">
                  <c:v>17809.0</c:v>
                </c:pt>
                <c:pt idx="620">
                  <c:v>17841.0</c:v>
                </c:pt>
                <c:pt idx="621">
                  <c:v>17846.0</c:v>
                </c:pt>
                <c:pt idx="622">
                  <c:v>17881.0</c:v>
                </c:pt>
                <c:pt idx="623">
                  <c:v>17889.0</c:v>
                </c:pt>
                <c:pt idx="624">
                  <c:v>17983.0</c:v>
                </c:pt>
                <c:pt idx="625">
                  <c:v>18039.0</c:v>
                </c:pt>
                <c:pt idx="626">
                  <c:v>18269.0</c:v>
                </c:pt>
                <c:pt idx="627">
                  <c:v>18364.0</c:v>
                </c:pt>
                <c:pt idx="628">
                  <c:v>18567.0</c:v>
                </c:pt>
                <c:pt idx="629">
                  <c:v>18581.0</c:v>
                </c:pt>
                <c:pt idx="630">
                  <c:v>18591.0</c:v>
                </c:pt>
                <c:pt idx="631">
                  <c:v>18621.0</c:v>
                </c:pt>
                <c:pt idx="632">
                  <c:v>18647.0</c:v>
                </c:pt>
                <c:pt idx="633">
                  <c:v>18689.0</c:v>
                </c:pt>
                <c:pt idx="634">
                  <c:v>18750.0</c:v>
                </c:pt>
                <c:pt idx="635">
                  <c:v>18853.0</c:v>
                </c:pt>
                <c:pt idx="636">
                  <c:v>18962.0</c:v>
                </c:pt>
                <c:pt idx="637">
                  <c:v>19000.0</c:v>
                </c:pt>
                <c:pt idx="638">
                  <c:v>19023.0</c:v>
                </c:pt>
                <c:pt idx="639">
                  <c:v>19170.0</c:v>
                </c:pt>
                <c:pt idx="640">
                  <c:v>19355.0</c:v>
                </c:pt>
                <c:pt idx="641">
                  <c:v>19388.0</c:v>
                </c:pt>
                <c:pt idx="642">
                  <c:v>19436.0</c:v>
                </c:pt>
                <c:pt idx="643">
                  <c:v>19448.0</c:v>
                </c:pt>
                <c:pt idx="644">
                  <c:v>19450.0</c:v>
                </c:pt>
                <c:pt idx="645">
                  <c:v>19455.0</c:v>
                </c:pt>
                <c:pt idx="646">
                  <c:v>19556.0</c:v>
                </c:pt>
                <c:pt idx="647">
                  <c:v>19775.0</c:v>
                </c:pt>
                <c:pt idx="648">
                  <c:v>19833.0</c:v>
                </c:pt>
                <c:pt idx="649">
                  <c:v>19843.0</c:v>
                </c:pt>
                <c:pt idx="650">
                  <c:v>19860.0</c:v>
                </c:pt>
                <c:pt idx="651">
                  <c:v>19886.0</c:v>
                </c:pt>
                <c:pt idx="652">
                  <c:v>19887.0</c:v>
                </c:pt>
                <c:pt idx="653">
                  <c:v>19936.0</c:v>
                </c:pt>
                <c:pt idx="654">
                  <c:v>19959.0</c:v>
                </c:pt>
                <c:pt idx="655">
                  <c:v>20014.0</c:v>
                </c:pt>
                <c:pt idx="656">
                  <c:v>20033.0</c:v>
                </c:pt>
                <c:pt idx="657">
                  <c:v>20239.0</c:v>
                </c:pt>
                <c:pt idx="658">
                  <c:v>20275.0</c:v>
                </c:pt>
                <c:pt idx="659">
                  <c:v>20373.0</c:v>
                </c:pt>
                <c:pt idx="660">
                  <c:v>20443.0</c:v>
                </c:pt>
                <c:pt idx="661">
                  <c:v>20473.0</c:v>
                </c:pt>
                <c:pt idx="662">
                  <c:v>20476.0</c:v>
                </c:pt>
                <c:pt idx="663">
                  <c:v>20557.0</c:v>
                </c:pt>
                <c:pt idx="664">
                  <c:v>20813.0</c:v>
                </c:pt>
                <c:pt idx="665">
                  <c:v>20912.0</c:v>
                </c:pt>
                <c:pt idx="666">
                  <c:v>20983.0</c:v>
                </c:pt>
                <c:pt idx="667">
                  <c:v>21022.0</c:v>
                </c:pt>
                <c:pt idx="668">
                  <c:v>21053.0</c:v>
                </c:pt>
                <c:pt idx="669">
                  <c:v>21104.0</c:v>
                </c:pt>
                <c:pt idx="670">
                  <c:v>21245.0</c:v>
                </c:pt>
                <c:pt idx="671">
                  <c:v>21256.0</c:v>
                </c:pt>
                <c:pt idx="672">
                  <c:v>21298.0</c:v>
                </c:pt>
                <c:pt idx="673">
                  <c:v>21332.0</c:v>
                </c:pt>
                <c:pt idx="674">
                  <c:v>21469.0</c:v>
                </c:pt>
                <c:pt idx="675">
                  <c:v>21544.0</c:v>
                </c:pt>
                <c:pt idx="676">
                  <c:v>21570.0</c:v>
                </c:pt>
                <c:pt idx="677">
                  <c:v>21604.0</c:v>
                </c:pt>
                <c:pt idx="678">
                  <c:v>21624.0</c:v>
                </c:pt>
                <c:pt idx="679">
                  <c:v>21788.0</c:v>
                </c:pt>
                <c:pt idx="680">
                  <c:v>21806.0</c:v>
                </c:pt>
                <c:pt idx="681">
                  <c:v>21908.0</c:v>
                </c:pt>
                <c:pt idx="682">
                  <c:v>21925.0</c:v>
                </c:pt>
                <c:pt idx="683">
                  <c:v>21938.0</c:v>
                </c:pt>
                <c:pt idx="684">
                  <c:v>22031.0</c:v>
                </c:pt>
                <c:pt idx="685">
                  <c:v>22262.0</c:v>
                </c:pt>
                <c:pt idx="686">
                  <c:v>22401.0</c:v>
                </c:pt>
                <c:pt idx="687">
                  <c:v>22521.0</c:v>
                </c:pt>
                <c:pt idx="688">
                  <c:v>22599.0</c:v>
                </c:pt>
                <c:pt idx="689">
                  <c:v>22638.0</c:v>
                </c:pt>
                <c:pt idx="690">
                  <c:v>22824.0</c:v>
                </c:pt>
                <c:pt idx="691">
                  <c:v>22991.0</c:v>
                </c:pt>
                <c:pt idx="692">
                  <c:v>22993.0</c:v>
                </c:pt>
                <c:pt idx="693">
                  <c:v>23059.0</c:v>
                </c:pt>
                <c:pt idx="694">
                  <c:v>23107.0</c:v>
                </c:pt>
                <c:pt idx="695">
                  <c:v>23295.0</c:v>
                </c:pt>
                <c:pt idx="696">
                  <c:v>23530.0</c:v>
                </c:pt>
                <c:pt idx="697">
                  <c:v>23569.0</c:v>
                </c:pt>
                <c:pt idx="698">
                  <c:v>23577.0</c:v>
                </c:pt>
                <c:pt idx="699">
                  <c:v>23646.0</c:v>
                </c:pt>
                <c:pt idx="700">
                  <c:v>23686.0</c:v>
                </c:pt>
                <c:pt idx="701">
                  <c:v>23842.0</c:v>
                </c:pt>
                <c:pt idx="702">
                  <c:v>23919.0</c:v>
                </c:pt>
                <c:pt idx="703">
                  <c:v>24118.0</c:v>
                </c:pt>
                <c:pt idx="704">
                  <c:v>24286.0</c:v>
                </c:pt>
                <c:pt idx="705">
                  <c:v>24423.0</c:v>
                </c:pt>
                <c:pt idx="706">
                  <c:v>24514.0</c:v>
                </c:pt>
                <c:pt idx="707">
                  <c:v>24768.0</c:v>
                </c:pt>
                <c:pt idx="708">
                  <c:v>24790.0</c:v>
                </c:pt>
                <c:pt idx="709">
                  <c:v>24830.0</c:v>
                </c:pt>
                <c:pt idx="710">
                  <c:v>24980.0</c:v>
                </c:pt>
                <c:pt idx="711">
                  <c:v>24996.0</c:v>
                </c:pt>
                <c:pt idx="712">
                  <c:v>25019.0</c:v>
                </c:pt>
                <c:pt idx="713">
                  <c:v>25085.0</c:v>
                </c:pt>
                <c:pt idx="714">
                  <c:v>25114.0</c:v>
                </c:pt>
                <c:pt idx="715">
                  <c:v>25146.0</c:v>
                </c:pt>
                <c:pt idx="716">
                  <c:v>25187.0</c:v>
                </c:pt>
                <c:pt idx="717">
                  <c:v>25226.0</c:v>
                </c:pt>
                <c:pt idx="718">
                  <c:v>25264.0</c:v>
                </c:pt>
                <c:pt idx="719">
                  <c:v>25268.0</c:v>
                </c:pt>
                <c:pt idx="720">
                  <c:v>25699.0</c:v>
                </c:pt>
                <c:pt idx="721">
                  <c:v>25728.0</c:v>
                </c:pt>
                <c:pt idx="722">
                  <c:v>25772.0</c:v>
                </c:pt>
                <c:pt idx="723">
                  <c:v>25817.0</c:v>
                </c:pt>
                <c:pt idx="724">
                  <c:v>25997.0</c:v>
                </c:pt>
                <c:pt idx="725">
                  <c:v>26033.0</c:v>
                </c:pt>
                <c:pt idx="726">
                  <c:v>26131.0</c:v>
                </c:pt>
                <c:pt idx="727">
                  <c:v>26139.0</c:v>
                </c:pt>
                <c:pt idx="728">
                  <c:v>26221.0</c:v>
                </c:pt>
                <c:pt idx="729">
                  <c:v>26461.0</c:v>
                </c:pt>
                <c:pt idx="730">
                  <c:v>26601.0</c:v>
                </c:pt>
                <c:pt idx="731">
                  <c:v>26744.0</c:v>
                </c:pt>
                <c:pt idx="732">
                  <c:v>26783.0</c:v>
                </c:pt>
                <c:pt idx="733">
                  <c:v>26881.0</c:v>
                </c:pt>
                <c:pt idx="734">
                  <c:v>26958.0</c:v>
                </c:pt>
                <c:pt idx="735">
                  <c:v>26958.0</c:v>
                </c:pt>
                <c:pt idx="736">
                  <c:v>27045.0</c:v>
                </c:pt>
                <c:pt idx="737">
                  <c:v>27121.0</c:v>
                </c:pt>
                <c:pt idx="738">
                  <c:v>27177.0</c:v>
                </c:pt>
                <c:pt idx="739">
                  <c:v>27266.0</c:v>
                </c:pt>
                <c:pt idx="740">
                  <c:v>27383.0</c:v>
                </c:pt>
                <c:pt idx="741">
                  <c:v>27442.0</c:v>
                </c:pt>
                <c:pt idx="742">
                  <c:v>27506.0</c:v>
                </c:pt>
                <c:pt idx="743">
                  <c:v>27580.0</c:v>
                </c:pt>
                <c:pt idx="744">
                  <c:v>27648.0</c:v>
                </c:pt>
                <c:pt idx="745">
                  <c:v>27750.0</c:v>
                </c:pt>
                <c:pt idx="746">
                  <c:v>27920.0</c:v>
                </c:pt>
                <c:pt idx="747">
                  <c:v>28076.0</c:v>
                </c:pt>
                <c:pt idx="748">
                  <c:v>28278.0</c:v>
                </c:pt>
                <c:pt idx="749">
                  <c:v>28535.0</c:v>
                </c:pt>
                <c:pt idx="750">
                  <c:v>28769.0</c:v>
                </c:pt>
                <c:pt idx="751">
                  <c:v>29019.0</c:v>
                </c:pt>
                <c:pt idx="752">
                  <c:v>29050.0</c:v>
                </c:pt>
                <c:pt idx="753">
                  <c:v>29123.0</c:v>
                </c:pt>
                <c:pt idx="754">
                  <c:v>29221.0</c:v>
                </c:pt>
                <c:pt idx="755">
                  <c:v>29248.0</c:v>
                </c:pt>
                <c:pt idx="756">
                  <c:v>29296.0</c:v>
                </c:pt>
                <c:pt idx="757">
                  <c:v>29622.0</c:v>
                </c:pt>
                <c:pt idx="758">
                  <c:v>29732.0</c:v>
                </c:pt>
                <c:pt idx="759">
                  <c:v>29838.0</c:v>
                </c:pt>
                <c:pt idx="760">
                  <c:v>29845.0</c:v>
                </c:pt>
                <c:pt idx="761">
                  <c:v>30271.0</c:v>
                </c:pt>
                <c:pt idx="762">
                  <c:v>30306.0</c:v>
                </c:pt>
                <c:pt idx="763">
                  <c:v>30365.0</c:v>
                </c:pt>
                <c:pt idx="764">
                  <c:v>30489.0</c:v>
                </c:pt>
                <c:pt idx="765">
                  <c:v>31069.0</c:v>
                </c:pt>
                <c:pt idx="766">
                  <c:v>31191.0</c:v>
                </c:pt>
                <c:pt idx="767">
                  <c:v>31341.0</c:v>
                </c:pt>
                <c:pt idx="768">
                  <c:v>31410.0</c:v>
                </c:pt>
                <c:pt idx="769">
                  <c:v>31494.0</c:v>
                </c:pt>
                <c:pt idx="770">
                  <c:v>31508.0</c:v>
                </c:pt>
                <c:pt idx="771">
                  <c:v>31526.0</c:v>
                </c:pt>
                <c:pt idx="772">
                  <c:v>32149.0</c:v>
                </c:pt>
                <c:pt idx="773">
                  <c:v>32201.0</c:v>
                </c:pt>
                <c:pt idx="774">
                  <c:v>32374.0</c:v>
                </c:pt>
                <c:pt idx="775">
                  <c:v>32401.0</c:v>
                </c:pt>
                <c:pt idx="776">
                  <c:v>32546.0</c:v>
                </c:pt>
                <c:pt idx="777">
                  <c:v>33557.0</c:v>
                </c:pt>
                <c:pt idx="778">
                  <c:v>33579.0</c:v>
                </c:pt>
                <c:pt idx="779">
                  <c:v>33773.0</c:v>
                </c:pt>
                <c:pt idx="780">
                  <c:v>34023.0</c:v>
                </c:pt>
                <c:pt idx="781">
                  <c:v>34344.0</c:v>
                </c:pt>
                <c:pt idx="782">
                  <c:v>34353.0</c:v>
                </c:pt>
                <c:pt idx="783">
                  <c:v>34830.0</c:v>
                </c:pt>
                <c:pt idx="784">
                  <c:v>34904.0</c:v>
                </c:pt>
                <c:pt idx="785">
                  <c:v>34930.0</c:v>
                </c:pt>
                <c:pt idx="786">
                  <c:v>34990.0</c:v>
                </c:pt>
                <c:pt idx="787">
                  <c:v>35072.0</c:v>
                </c:pt>
                <c:pt idx="788">
                  <c:v>35155.0</c:v>
                </c:pt>
                <c:pt idx="789">
                  <c:v>35575.0</c:v>
                </c:pt>
                <c:pt idx="790">
                  <c:v>35670.0</c:v>
                </c:pt>
                <c:pt idx="791">
                  <c:v>35741.0</c:v>
                </c:pt>
                <c:pt idx="792">
                  <c:v>36086.0</c:v>
                </c:pt>
                <c:pt idx="793">
                  <c:v>36183.0</c:v>
                </c:pt>
                <c:pt idx="794">
                  <c:v>36197.0</c:v>
                </c:pt>
                <c:pt idx="795">
                  <c:v>36627.0</c:v>
                </c:pt>
                <c:pt idx="796">
                  <c:v>36813.0</c:v>
                </c:pt>
                <c:pt idx="797">
                  <c:v>37695.0</c:v>
                </c:pt>
                <c:pt idx="798">
                  <c:v>37714.0</c:v>
                </c:pt>
                <c:pt idx="799">
                  <c:v>38167.0</c:v>
                </c:pt>
                <c:pt idx="800">
                  <c:v>39215.0</c:v>
                </c:pt>
                <c:pt idx="801">
                  <c:v>40259.0</c:v>
                </c:pt>
                <c:pt idx="802">
                  <c:v>40463.0</c:v>
                </c:pt>
                <c:pt idx="803">
                  <c:v>40754.0</c:v>
                </c:pt>
                <c:pt idx="804">
                  <c:v>41111.0</c:v>
                </c:pt>
                <c:pt idx="805">
                  <c:v>41809.0</c:v>
                </c:pt>
                <c:pt idx="806">
                  <c:v>41910.0</c:v>
                </c:pt>
                <c:pt idx="807">
                  <c:v>41915.0</c:v>
                </c:pt>
                <c:pt idx="808">
                  <c:v>42001.0</c:v>
                </c:pt>
                <c:pt idx="809">
                  <c:v>42119.0</c:v>
                </c:pt>
                <c:pt idx="810">
                  <c:v>42993.0</c:v>
                </c:pt>
                <c:pt idx="811">
                  <c:v>43701.0</c:v>
                </c:pt>
                <c:pt idx="812">
                  <c:v>44313.0</c:v>
                </c:pt>
                <c:pt idx="813">
                  <c:v>44644.0</c:v>
                </c:pt>
                <c:pt idx="814">
                  <c:v>45225.0</c:v>
                </c:pt>
                <c:pt idx="815">
                  <c:v>45369.0</c:v>
                </c:pt>
                <c:pt idx="816">
                  <c:v>45634.0</c:v>
                </c:pt>
                <c:pt idx="817">
                  <c:v>46900.0</c:v>
                </c:pt>
                <c:pt idx="818">
                  <c:v>49646.0</c:v>
                </c:pt>
                <c:pt idx="819">
                  <c:v>51879.0</c:v>
                </c:pt>
                <c:pt idx="820">
                  <c:v>52571.0</c:v>
                </c:pt>
                <c:pt idx="821">
                  <c:v>52808.0</c:v>
                </c:pt>
                <c:pt idx="822">
                  <c:v>52996.0</c:v>
                </c:pt>
                <c:pt idx="823">
                  <c:v>55219.0</c:v>
                </c:pt>
                <c:pt idx="824">
                  <c:v>59587.0</c:v>
                </c:pt>
                <c:pt idx="825">
                  <c:v>60261.0</c:v>
                </c:pt>
                <c:pt idx="826">
                  <c:v>64103.0</c:v>
                </c:pt>
                <c:pt idx="827">
                  <c:v>68526.0</c:v>
                </c:pt>
                <c:pt idx="828">
                  <c:v>82687.0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794888"/>
        <c:axId val="2119097912"/>
      </c:scatterChart>
      <c:valAx>
        <c:axId val="212079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Rank</a:t>
                </a:r>
                <a:r>
                  <a:rPr lang="en-US" baseline="0"/>
                  <a:t> of distance between ARSes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2119097912"/>
        <c:crosses val="autoZero"/>
        <c:crossBetween val="midCat"/>
      </c:valAx>
      <c:valAx>
        <c:axId val="21190979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Gap Distance between ARSes (kb)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794888"/>
        <c:crosses val="autoZero"/>
        <c:crossBetween val="midCat"/>
        <c:dispUnits>
          <c:builtInUnit val="thousands"/>
        </c:dispUnits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8</xdr:row>
      <xdr:rowOff>0</xdr:rowOff>
    </xdr:from>
    <xdr:to>
      <xdr:col>12</xdr:col>
      <xdr:colOff>406400</xdr:colOff>
      <xdr:row>27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9"/>
  <sheetViews>
    <sheetView tabSelected="1" workbookViewId="0">
      <selection activeCell="O24" sqref="O24"/>
    </sheetView>
  </sheetViews>
  <sheetFormatPr baseColWidth="10" defaultRowHeight="15" x14ac:dyDescent="0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10</v>
      </c>
    </row>
    <row r="7" spans="1:1">
      <c r="A7">
        <v>15</v>
      </c>
    </row>
    <row r="8" spans="1:1">
      <c r="A8">
        <v>18</v>
      </c>
    </row>
    <row r="9" spans="1:1">
      <c r="A9">
        <v>21</v>
      </c>
    </row>
    <row r="10" spans="1:1">
      <c r="A10">
        <v>22</v>
      </c>
    </row>
    <row r="11" spans="1:1">
      <c r="A11">
        <v>22</v>
      </c>
    </row>
    <row r="12" spans="1:1">
      <c r="A12">
        <v>22</v>
      </c>
    </row>
    <row r="13" spans="1:1">
      <c r="A13">
        <v>22</v>
      </c>
    </row>
    <row r="14" spans="1:1">
      <c r="A14">
        <v>22</v>
      </c>
    </row>
    <row r="15" spans="1:1">
      <c r="A15">
        <v>22</v>
      </c>
    </row>
    <row r="16" spans="1:1">
      <c r="A16">
        <v>22</v>
      </c>
    </row>
    <row r="17" spans="1:1">
      <c r="A17">
        <v>22</v>
      </c>
    </row>
    <row r="18" spans="1:1">
      <c r="A18">
        <v>22</v>
      </c>
    </row>
    <row r="19" spans="1:1">
      <c r="A19">
        <v>22</v>
      </c>
    </row>
    <row r="20" spans="1:1">
      <c r="A20">
        <v>24</v>
      </c>
    </row>
    <row r="21" spans="1:1">
      <c r="A21">
        <v>34</v>
      </c>
    </row>
    <row r="22" spans="1:1">
      <c r="A22">
        <v>38</v>
      </c>
    </row>
    <row r="23" spans="1:1">
      <c r="A23">
        <v>38</v>
      </c>
    </row>
    <row r="24" spans="1:1">
      <c r="A24">
        <v>39</v>
      </c>
    </row>
    <row r="25" spans="1:1">
      <c r="A25">
        <v>41</v>
      </c>
    </row>
    <row r="26" spans="1:1">
      <c r="A26">
        <v>46</v>
      </c>
    </row>
    <row r="27" spans="1:1">
      <c r="A27">
        <v>49</v>
      </c>
    </row>
    <row r="28" spans="1:1">
      <c r="A28">
        <v>51</v>
      </c>
    </row>
    <row r="29" spans="1:1">
      <c r="A29">
        <v>56</v>
      </c>
    </row>
    <row r="30" spans="1:1">
      <c r="A30">
        <v>57</v>
      </c>
    </row>
    <row r="31" spans="1:1">
      <c r="A31">
        <v>57</v>
      </c>
    </row>
    <row r="32" spans="1:1">
      <c r="A32">
        <v>62</v>
      </c>
    </row>
    <row r="33" spans="1:1">
      <c r="A33">
        <v>63</v>
      </c>
    </row>
    <row r="34" spans="1:1">
      <c r="A34">
        <v>69</v>
      </c>
    </row>
    <row r="35" spans="1:1">
      <c r="A35">
        <v>75</v>
      </c>
    </row>
    <row r="36" spans="1:1">
      <c r="A36">
        <v>93</v>
      </c>
    </row>
    <row r="37" spans="1:1">
      <c r="A37">
        <v>97</v>
      </c>
    </row>
    <row r="38" spans="1:1">
      <c r="A38">
        <v>116</v>
      </c>
    </row>
    <row r="39" spans="1:1">
      <c r="A39">
        <v>117</v>
      </c>
    </row>
    <row r="40" spans="1:1">
      <c r="A40">
        <v>131</v>
      </c>
    </row>
    <row r="41" spans="1:1">
      <c r="A41">
        <v>131</v>
      </c>
    </row>
    <row r="42" spans="1:1">
      <c r="A42">
        <v>134</v>
      </c>
    </row>
    <row r="43" spans="1:1">
      <c r="A43">
        <v>136</v>
      </c>
    </row>
    <row r="44" spans="1:1">
      <c r="A44">
        <v>137</v>
      </c>
    </row>
    <row r="45" spans="1:1">
      <c r="A45">
        <v>139</v>
      </c>
    </row>
    <row r="46" spans="1:1">
      <c r="A46">
        <v>141</v>
      </c>
    </row>
    <row r="47" spans="1:1">
      <c r="A47">
        <v>172</v>
      </c>
    </row>
    <row r="48" spans="1:1">
      <c r="A48">
        <v>182</v>
      </c>
    </row>
    <row r="49" spans="1:1">
      <c r="A49">
        <v>216</v>
      </c>
    </row>
    <row r="50" spans="1:1">
      <c r="A50">
        <v>261</v>
      </c>
    </row>
    <row r="51" spans="1:1">
      <c r="A51">
        <v>333</v>
      </c>
    </row>
    <row r="52" spans="1:1">
      <c r="A52">
        <v>346</v>
      </c>
    </row>
    <row r="53" spans="1:1">
      <c r="A53">
        <v>388</v>
      </c>
    </row>
    <row r="54" spans="1:1">
      <c r="A54">
        <v>396</v>
      </c>
    </row>
    <row r="55" spans="1:1">
      <c r="A55">
        <v>399</v>
      </c>
    </row>
    <row r="56" spans="1:1">
      <c r="A56">
        <v>403</v>
      </c>
    </row>
    <row r="57" spans="1:1">
      <c r="A57">
        <v>436</v>
      </c>
    </row>
    <row r="58" spans="1:1">
      <c r="A58">
        <v>439</v>
      </c>
    </row>
    <row r="59" spans="1:1">
      <c r="A59">
        <v>520</v>
      </c>
    </row>
    <row r="60" spans="1:1">
      <c r="A60">
        <v>583</v>
      </c>
    </row>
    <row r="61" spans="1:1">
      <c r="A61">
        <v>603</v>
      </c>
    </row>
    <row r="62" spans="1:1">
      <c r="A62">
        <v>604</v>
      </c>
    </row>
    <row r="63" spans="1:1">
      <c r="A63">
        <v>613</v>
      </c>
    </row>
    <row r="64" spans="1:1">
      <c r="A64">
        <v>649</v>
      </c>
    </row>
    <row r="65" spans="1:1">
      <c r="A65">
        <v>663</v>
      </c>
    </row>
    <row r="66" spans="1:1">
      <c r="A66">
        <v>667</v>
      </c>
    </row>
    <row r="67" spans="1:1">
      <c r="A67">
        <v>677</v>
      </c>
    </row>
    <row r="68" spans="1:1">
      <c r="A68">
        <v>689</v>
      </c>
    </row>
    <row r="69" spans="1:1">
      <c r="A69">
        <v>796</v>
      </c>
    </row>
    <row r="70" spans="1:1">
      <c r="A70">
        <v>802</v>
      </c>
    </row>
    <row r="71" spans="1:1">
      <c r="A71">
        <v>816</v>
      </c>
    </row>
    <row r="72" spans="1:1">
      <c r="A72">
        <v>820</v>
      </c>
    </row>
    <row r="73" spans="1:1">
      <c r="A73">
        <v>836</v>
      </c>
    </row>
    <row r="74" spans="1:1">
      <c r="A74">
        <v>847</v>
      </c>
    </row>
    <row r="75" spans="1:1">
      <c r="A75">
        <v>849</v>
      </c>
    </row>
    <row r="76" spans="1:1">
      <c r="A76">
        <v>862</v>
      </c>
    </row>
    <row r="77" spans="1:1">
      <c r="A77">
        <v>936</v>
      </c>
    </row>
    <row r="78" spans="1:1">
      <c r="A78">
        <v>970</v>
      </c>
    </row>
    <row r="79" spans="1:1">
      <c r="A79">
        <v>985</v>
      </c>
    </row>
    <row r="80" spans="1:1">
      <c r="A80">
        <v>995</v>
      </c>
    </row>
    <row r="81" spans="1:1">
      <c r="A81">
        <v>1024</v>
      </c>
    </row>
    <row r="82" spans="1:1">
      <c r="A82">
        <v>1041</v>
      </c>
    </row>
    <row r="83" spans="1:1">
      <c r="A83">
        <v>1048</v>
      </c>
    </row>
    <row r="84" spans="1:1">
      <c r="A84">
        <v>1084</v>
      </c>
    </row>
    <row r="85" spans="1:1">
      <c r="A85">
        <v>1089</v>
      </c>
    </row>
    <row r="86" spans="1:1">
      <c r="A86">
        <v>1128</v>
      </c>
    </row>
    <row r="87" spans="1:1">
      <c r="A87">
        <v>1136</v>
      </c>
    </row>
    <row r="88" spans="1:1">
      <c r="A88">
        <v>1153</v>
      </c>
    </row>
    <row r="89" spans="1:1">
      <c r="A89">
        <v>1183</v>
      </c>
    </row>
    <row r="90" spans="1:1">
      <c r="A90">
        <v>1195</v>
      </c>
    </row>
    <row r="91" spans="1:1">
      <c r="A91">
        <v>1227</v>
      </c>
    </row>
    <row r="92" spans="1:1">
      <c r="A92">
        <v>1299</v>
      </c>
    </row>
    <row r="93" spans="1:1">
      <c r="A93">
        <v>1352</v>
      </c>
    </row>
    <row r="94" spans="1:1">
      <c r="A94">
        <v>1366</v>
      </c>
    </row>
    <row r="95" spans="1:1">
      <c r="A95">
        <v>1420</v>
      </c>
    </row>
    <row r="96" spans="1:1">
      <c r="A96">
        <v>1433</v>
      </c>
    </row>
    <row r="97" spans="1:1">
      <c r="A97">
        <v>1444</v>
      </c>
    </row>
    <row r="98" spans="1:1">
      <c r="A98">
        <v>1456</v>
      </c>
    </row>
    <row r="99" spans="1:1">
      <c r="A99">
        <v>1507</v>
      </c>
    </row>
    <row r="100" spans="1:1">
      <c r="A100">
        <v>1510</v>
      </c>
    </row>
    <row r="101" spans="1:1">
      <c r="A101">
        <v>1519</v>
      </c>
    </row>
    <row r="102" spans="1:1">
      <c r="A102">
        <v>1547</v>
      </c>
    </row>
    <row r="103" spans="1:1">
      <c r="A103">
        <v>1556</v>
      </c>
    </row>
    <row r="104" spans="1:1">
      <c r="A104">
        <v>1566</v>
      </c>
    </row>
    <row r="105" spans="1:1">
      <c r="A105">
        <v>1570</v>
      </c>
    </row>
    <row r="106" spans="1:1">
      <c r="A106">
        <v>1627</v>
      </c>
    </row>
    <row r="107" spans="1:1">
      <c r="A107">
        <v>1647</v>
      </c>
    </row>
    <row r="108" spans="1:1">
      <c r="A108">
        <v>1689</v>
      </c>
    </row>
    <row r="109" spans="1:1">
      <c r="A109">
        <v>1694</v>
      </c>
    </row>
    <row r="110" spans="1:1">
      <c r="A110">
        <v>1706</v>
      </c>
    </row>
    <row r="111" spans="1:1">
      <c r="A111">
        <v>1719</v>
      </c>
    </row>
    <row r="112" spans="1:1">
      <c r="A112">
        <v>1765</v>
      </c>
    </row>
    <row r="113" spans="1:1">
      <c r="A113">
        <v>1818</v>
      </c>
    </row>
    <row r="114" spans="1:1">
      <c r="A114">
        <v>1846</v>
      </c>
    </row>
    <row r="115" spans="1:1">
      <c r="A115">
        <v>1847</v>
      </c>
    </row>
    <row r="116" spans="1:1">
      <c r="A116">
        <v>1848</v>
      </c>
    </row>
    <row r="117" spans="1:1">
      <c r="A117">
        <v>1858</v>
      </c>
    </row>
    <row r="118" spans="1:1">
      <c r="A118">
        <v>1873</v>
      </c>
    </row>
    <row r="119" spans="1:1">
      <c r="A119">
        <v>1877</v>
      </c>
    </row>
    <row r="120" spans="1:1">
      <c r="A120">
        <v>1929</v>
      </c>
    </row>
    <row r="121" spans="1:1">
      <c r="A121">
        <v>1930</v>
      </c>
    </row>
    <row r="122" spans="1:1">
      <c r="A122">
        <v>1946</v>
      </c>
    </row>
    <row r="123" spans="1:1">
      <c r="A123">
        <v>1966</v>
      </c>
    </row>
    <row r="124" spans="1:1">
      <c r="A124">
        <v>1991</v>
      </c>
    </row>
    <row r="125" spans="1:1">
      <c r="A125">
        <v>2007</v>
      </c>
    </row>
    <row r="126" spans="1:1">
      <c r="A126">
        <v>2023</v>
      </c>
    </row>
    <row r="127" spans="1:1">
      <c r="A127">
        <v>2060</v>
      </c>
    </row>
    <row r="128" spans="1:1">
      <c r="A128">
        <v>2063</v>
      </c>
    </row>
    <row r="129" spans="1:1">
      <c r="A129">
        <v>2066</v>
      </c>
    </row>
    <row r="130" spans="1:1">
      <c r="A130">
        <v>2079</v>
      </c>
    </row>
    <row r="131" spans="1:1">
      <c r="A131">
        <v>2134</v>
      </c>
    </row>
    <row r="132" spans="1:1">
      <c r="A132">
        <v>2136</v>
      </c>
    </row>
    <row r="133" spans="1:1">
      <c r="A133">
        <v>2147</v>
      </c>
    </row>
    <row r="134" spans="1:1">
      <c r="A134">
        <v>2151</v>
      </c>
    </row>
    <row r="135" spans="1:1">
      <c r="A135">
        <v>2162</v>
      </c>
    </row>
    <row r="136" spans="1:1">
      <c r="A136">
        <v>2177</v>
      </c>
    </row>
    <row r="137" spans="1:1">
      <c r="A137">
        <v>2250</v>
      </c>
    </row>
    <row r="138" spans="1:1">
      <c r="A138">
        <v>2255</v>
      </c>
    </row>
    <row r="139" spans="1:1">
      <c r="A139">
        <v>2278</v>
      </c>
    </row>
    <row r="140" spans="1:1">
      <c r="A140">
        <v>2279</v>
      </c>
    </row>
    <row r="141" spans="1:1">
      <c r="A141">
        <v>2287</v>
      </c>
    </row>
    <row r="142" spans="1:1">
      <c r="A142">
        <v>2289</v>
      </c>
    </row>
    <row r="143" spans="1:1">
      <c r="A143">
        <v>2296</v>
      </c>
    </row>
    <row r="144" spans="1:1">
      <c r="A144">
        <v>2302</v>
      </c>
    </row>
    <row r="145" spans="1:1">
      <c r="A145">
        <v>2333</v>
      </c>
    </row>
    <row r="146" spans="1:1">
      <c r="A146">
        <v>2334</v>
      </c>
    </row>
    <row r="147" spans="1:1">
      <c r="A147">
        <v>2340</v>
      </c>
    </row>
    <row r="148" spans="1:1">
      <c r="A148">
        <v>2341</v>
      </c>
    </row>
    <row r="149" spans="1:1">
      <c r="A149">
        <v>2365</v>
      </c>
    </row>
    <row r="150" spans="1:1">
      <c r="A150">
        <v>2376</v>
      </c>
    </row>
    <row r="151" spans="1:1">
      <c r="A151">
        <v>2395</v>
      </c>
    </row>
    <row r="152" spans="1:1">
      <c r="A152">
        <v>2406</v>
      </c>
    </row>
    <row r="153" spans="1:1">
      <c r="A153">
        <v>2427</v>
      </c>
    </row>
    <row r="154" spans="1:1">
      <c r="A154">
        <v>2431</v>
      </c>
    </row>
    <row r="155" spans="1:1">
      <c r="A155">
        <v>2463</v>
      </c>
    </row>
    <row r="156" spans="1:1">
      <c r="A156">
        <v>2479</v>
      </c>
    </row>
    <row r="157" spans="1:1">
      <c r="A157">
        <v>2481</v>
      </c>
    </row>
    <row r="158" spans="1:1">
      <c r="A158">
        <v>2487</v>
      </c>
    </row>
    <row r="159" spans="1:1">
      <c r="A159">
        <v>2501</v>
      </c>
    </row>
    <row r="160" spans="1:1">
      <c r="A160">
        <v>2541</v>
      </c>
    </row>
    <row r="161" spans="1:1">
      <c r="A161">
        <v>2571</v>
      </c>
    </row>
    <row r="162" spans="1:1">
      <c r="A162">
        <v>2629</v>
      </c>
    </row>
    <row r="163" spans="1:1">
      <c r="A163">
        <v>2635</v>
      </c>
    </row>
    <row r="164" spans="1:1">
      <c r="A164">
        <v>2637</v>
      </c>
    </row>
    <row r="165" spans="1:1">
      <c r="A165">
        <v>2649</v>
      </c>
    </row>
    <row r="166" spans="1:1">
      <c r="A166">
        <v>2678</v>
      </c>
    </row>
    <row r="167" spans="1:1">
      <c r="A167">
        <v>2696</v>
      </c>
    </row>
    <row r="168" spans="1:1">
      <c r="A168">
        <v>2734</v>
      </c>
    </row>
    <row r="169" spans="1:1">
      <c r="A169">
        <v>2749</v>
      </c>
    </row>
    <row r="170" spans="1:1">
      <c r="A170">
        <v>2763</v>
      </c>
    </row>
    <row r="171" spans="1:1">
      <c r="A171">
        <v>2792</v>
      </c>
    </row>
    <row r="172" spans="1:1">
      <c r="A172">
        <v>2816</v>
      </c>
    </row>
    <row r="173" spans="1:1">
      <c r="A173">
        <v>2836</v>
      </c>
    </row>
    <row r="174" spans="1:1">
      <c r="A174">
        <v>2864</v>
      </c>
    </row>
    <row r="175" spans="1:1">
      <c r="A175">
        <v>2886</v>
      </c>
    </row>
    <row r="176" spans="1:1">
      <c r="A176">
        <v>2916</v>
      </c>
    </row>
    <row r="177" spans="1:1">
      <c r="A177">
        <v>2917</v>
      </c>
    </row>
    <row r="178" spans="1:1">
      <c r="A178">
        <v>2932</v>
      </c>
    </row>
    <row r="179" spans="1:1">
      <c r="A179">
        <v>2961</v>
      </c>
    </row>
    <row r="180" spans="1:1">
      <c r="A180">
        <v>2980</v>
      </c>
    </row>
    <row r="181" spans="1:1">
      <c r="A181">
        <v>3001</v>
      </c>
    </row>
    <row r="182" spans="1:1">
      <c r="A182">
        <v>3076</v>
      </c>
    </row>
    <row r="183" spans="1:1">
      <c r="A183">
        <v>3084</v>
      </c>
    </row>
    <row r="184" spans="1:1">
      <c r="A184">
        <v>3084</v>
      </c>
    </row>
    <row r="185" spans="1:1">
      <c r="A185">
        <v>3168</v>
      </c>
    </row>
    <row r="186" spans="1:1">
      <c r="A186">
        <v>3196</v>
      </c>
    </row>
    <row r="187" spans="1:1">
      <c r="A187">
        <v>3204</v>
      </c>
    </row>
    <row r="188" spans="1:1">
      <c r="A188">
        <v>3231</v>
      </c>
    </row>
    <row r="189" spans="1:1">
      <c r="A189">
        <v>3234</v>
      </c>
    </row>
    <row r="190" spans="1:1">
      <c r="A190">
        <v>3238</v>
      </c>
    </row>
    <row r="191" spans="1:1">
      <c r="A191">
        <v>3252</v>
      </c>
    </row>
    <row r="192" spans="1:1">
      <c r="A192">
        <v>3268</v>
      </c>
    </row>
    <row r="193" spans="1:1">
      <c r="A193">
        <v>3286</v>
      </c>
    </row>
    <row r="194" spans="1:1">
      <c r="A194">
        <v>3294</v>
      </c>
    </row>
    <row r="195" spans="1:1">
      <c r="A195">
        <v>3317</v>
      </c>
    </row>
    <row r="196" spans="1:1">
      <c r="A196">
        <v>3377</v>
      </c>
    </row>
    <row r="197" spans="1:1">
      <c r="A197">
        <v>3407</v>
      </c>
    </row>
    <row r="198" spans="1:1">
      <c r="A198">
        <v>3446</v>
      </c>
    </row>
    <row r="199" spans="1:1">
      <c r="A199">
        <v>3508</v>
      </c>
    </row>
    <row r="200" spans="1:1">
      <c r="A200">
        <v>3543</v>
      </c>
    </row>
    <row r="201" spans="1:1">
      <c r="A201">
        <v>3581</v>
      </c>
    </row>
    <row r="202" spans="1:1">
      <c r="A202">
        <v>3600</v>
      </c>
    </row>
    <row r="203" spans="1:1">
      <c r="A203">
        <v>3602</v>
      </c>
    </row>
    <row r="204" spans="1:1">
      <c r="A204">
        <v>3608</v>
      </c>
    </row>
    <row r="205" spans="1:1">
      <c r="A205">
        <v>3640</v>
      </c>
    </row>
    <row r="206" spans="1:1">
      <c r="A206">
        <v>3646</v>
      </c>
    </row>
    <row r="207" spans="1:1">
      <c r="A207">
        <v>3705</v>
      </c>
    </row>
    <row r="208" spans="1:1">
      <c r="A208">
        <v>3741</v>
      </c>
    </row>
    <row r="209" spans="1:1">
      <c r="A209">
        <v>3781</v>
      </c>
    </row>
    <row r="210" spans="1:1">
      <c r="A210">
        <v>3839</v>
      </c>
    </row>
    <row r="211" spans="1:1">
      <c r="A211">
        <v>3851</v>
      </c>
    </row>
    <row r="212" spans="1:1">
      <c r="A212">
        <v>3893</v>
      </c>
    </row>
    <row r="213" spans="1:1">
      <c r="A213">
        <v>3901</v>
      </c>
    </row>
    <row r="214" spans="1:1">
      <c r="A214">
        <v>3909</v>
      </c>
    </row>
    <row r="215" spans="1:1">
      <c r="A215">
        <v>3916</v>
      </c>
    </row>
    <row r="216" spans="1:1">
      <c r="A216">
        <v>3917</v>
      </c>
    </row>
    <row r="217" spans="1:1">
      <c r="A217">
        <v>3919</v>
      </c>
    </row>
    <row r="218" spans="1:1">
      <c r="A218">
        <v>3922</v>
      </c>
    </row>
    <row r="219" spans="1:1">
      <c r="A219">
        <v>3937</v>
      </c>
    </row>
    <row r="220" spans="1:1">
      <c r="A220">
        <v>3964</v>
      </c>
    </row>
    <row r="221" spans="1:1">
      <c r="A221">
        <v>3980</v>
      </c>
    </row>
    <row r="222" spans="1:1">
      <c r="A222">
        <v>3983</v>
      </c>
    </row>
    <row r="223" spans="1:1">
      <c r="A223">
        <v>4008</v>
      </c>
    </row>
    <row r="224" spans="1:1">
      <c r="A224">
        <v>4024</v>
      </c>
    </row>
    <row r="225" spans="1:1">
      <c r="A225">
        <v>4060</v>
      </c>
    </row>
    <row r="226" spans="1:1">
      <c r="A226">
        <v>4089</v>
      </c>
    </row>
    <row r="227" spans="1:1">
      <c r="A227">
        <v>4090</v>
      </c>
    </row>
    <row r="228" spans="1:1">
      <c r="A228">
        <v>4127</v>
      </c>
    </row>
    <row r="229" spans="1:1">
      <c r="A229">
        <v>4138</v>
      </c>
    </row>
    <row r="230" spans="1:1">
      <c r="A230">
        <v>4146</v>
      </c>
    </row>
    <row r="231" spans="1:1">
      <c r="A231">
        <v>4155</v>
      </c>
    </row>
    <row r="232" spans="1:1">
      <c r="A232">
        <v>4200</v>
      </c>
    </row>
    <row r="233" spans="1:1">
      <c r="A233">
        <v>4219</v>
      </c>
    </row>
    <row r="234" spans="1:1">
      <c r="A234">
        <v>4235</v>
      </c>
    </row>
    <row r="235" spans="1:1">
      <c r="A235">
        <v>4236</v>
      </c>
    </row>
    <row r="236" spans="1:1">
      <c r="A236">
        <v>4241</v>
      </c>
    </row>
    <row r="237" spans="1:1">
      <c r="A237">
        <v>4302</v>
      </c>
    </row>
    <row r="238" spans="1:1">
      <c r="A238">
        <v>4311</v>
      </c>
    </row>
    <row r="239" spans="1:1">
      <c r="A239">
        <v>4319</v>
      </c>
    </row>
    <row r="240" spans="1:1">
      <c r="A240">
        <v>4334</v>
      </c>
    </row>
    <row r="241" spans="1:1">
      <c r="A241">
        <v>4351</v>
      </c>
    </row>
    <row r="242" spans="1:1">
      <c r="A242">
        <v>4371</v>
      </c>
    </row>
    <row r="243" spans="1:1">
      <c r="A243">
        <v>4399</v>
      </c>
    </row>
    <row r="244" spans="1:1">
      <c r="A244">
        <v>4440</v>
      </c>
    </row>
    <row r="245" spans="1:1">
      <c r="A245">
        <v>4446</v>
      </c>
    </row>
    <row r="246" spans="1:1">
      <c r="A246">
        <v>4448</v>
      </c>
    </row>
    <row r="247" spans="1:1">
      <c r="A247">
        <v>4484</v>
      </c>
    </row>
    <row r="248" spans="1:1">
      <c r="A248">
        <v>4497</v>
      </c>
    </row>
    <row r="249" spans="1:1">
      <c r="A249">
        <v>4523</v>
      </c>
    </row>
    <row r="250" spans="1:1">
      <c r="A250">
        <v>4529</v>
      </c>
    </row>
    <row r="251" spans="1:1">
      <c r="A251">
        <v>4535</v>
      </c>
    </row>
    <row r="252" spans="1:1">
      <c r="A252">
        <v>4536</v>
      </c>
    </row>
    <row r="253" spans="1:1">
      <c r="A253">
        <v>4559</v>
      </c>
    </row>
    <row r="254" spans="1:1">
      <c r="A254">
        <v>4565</v>
      </c>
    </row>
    <row r="255" spans="1:1">
      <c r="A255">
        <v>4572</v>
      </c>
    </row>
    <row r="256" spans="1:1">
      <c r="A256">
        <v>4585</v>
      </c>
    </row>
    <row r="257" spans="1:1">
      <c r="A257">
        <v>4603</v>
      </c>
    </row>
    <row r="258" spans="1:1">
      <c r="A258">
        <v>4623</v>
      </c>
    </row>
    <row r="259" spans="1:1">
      <c r="A259">
        <v>4674</v>
      </c>
    </row>
    <row r="260" spans="1:1">
      <c r="A260">
        <v>4686</v>
      </c>
    </row>
    <row r="261" spans="1:1">
      <c r="A261">
        <v>4689</v>
      </c>
    </row>
    <row r="262" spans="1:1">
      <c r="A262">
        <v>4696</v>
      </c>
    </row>
    <row r="263" spans="1:1">
      <c r="A263">
        <v>4696</v>
      </c>
    </row>
    <row r="264" spans="1:1">
      <c r="A264">
        <v>4734</v>
      </c>
    </row>
    <row r="265" spans="1:1">
      <c r="A265">
        <v>4746</v>
      </c>
    </row>
    <row r="266" spans="1:1">
      <c r="A266">
        <v>4768</v>
      </c>
    </row>
    <row r="267" spans="1:1">
      <c r="A267">
        <v>4823</v>
      </c>
    </row>
    <row r="268" spans="1:1">
      <c r="A268">
        <v>4873</v>
      </c>
    </row>
    <row r="269" spans="1:1">
      <c r="A269">
        <v>4873</v>
      </c>
    </row>
    <row r="270" spans="1:1">
      <c r="A270">
        <v>4881</v>
      </c>
    </row>
    <row r="271" spans="1:1">
      <c r="A271">
        <v>4927</v>
      </c>
    </row>
    <row r="272" spans="1:1">
      <c r="A272">
        <v>4975</v>
      </c>
    </row>
    <row r="273" spans="1:1">
      <c r="A273">
        <v>5023</v>
      </c>
    </row>
    <row r="274" spans="1:1">
      <c r="A274">
        <v>5028</v>
      </c>
    </row>
    <row r="275" spans="1:1">
      <c r="A275">
        <v>5082</v>
      </c>
    </row>
    <row r="276" spans="1:1">
      <c r="A276">
        <v>5083</v>
      </c>
    </row>
    <row r="277" spans="1:1">
      <c r="A277">
        <v>5083</v>
      </c>
    </row>
    <row r="278" spans="1:1">
      <c r="A278">
        <v>5084</v>
      </c>
    </row>
    <row r="279" spans="1:1">
      <c r="A279">
        <v>5110</v>
      </c>
    </row>
    <row r="280" spans="1:1">
      <c r="A280">
        <v>5141</v>
      </c>
    </row>
    <row r="281" spans="1:1">
      <c r="A281">
        <v>5180</v>
      </c>
    </row>
    <row r="282" spans="1:1">
      <c r="A282">
        <v>5212</v>
      </c>
    </row>
    <row r="283" spans="1:1">
      <c r="A283">
        <v>5225</v>
      </c>
    </row>
    <row r="284" spans="1:1">
      <c r="A284">
        <v>5246</v>
      </c>
    </row>
    <row r="285" spans="1:1">
      <c r="A285">
        <v>5253</v>
      </c>
    </row>
    <row r="286" spans="1:1">
      <c r="A286">
        <v>5298</v>
      </c>
    </row>
    <row r="287" spans="1:1">
      <c r="A287">
        <v>5307</v>
      </c>
    </row>
    <row r="288" spans="1:1">
      <c r="A288">
        <v>5415</v>
      </c>
    </row>
    <row r="289" spans="1:1">
      <c r="A289">
        <v>5469</v>
      </c>
    </row>
    <row r="290" spans="1:1">
      <c r="A290">
        <v>5488</v>
      </c>
    </row>
    <row r="291" spans="1:1">
      <c r="A291">
        <v>5488</v>
      </c>
    </row>
    <row r="292" spans="1:1">
      <c r="A292">
        <v>5521</v>
      </c>
    </row>
    <row r="293" spans="1:1">
      <c r="A293">
        <v>5526</v>
      </c>
    </row>
    <row r="294" spans="1:1">
      <c r="A294">
        <v>5573</v>
      </c>
    </row>
    <row r="295" spans="1:1">
      <c r="A295">
        <v>5592</v>
      </c>
    </row>
    <row r="296" spans="1:1">
      <c r="A296">
        <v>5654</v>
      </c>
    </row>
    <row r="297" spans="1:1">
      <c r="A297">
        <v>5688</v>
      </c>
    </row>
    <row r="298" spans="1:1">
      <c r="A298">
        <v>5695</v>
      </c>
    </row>
    <row r="299" spans="1:1">
      <c r="A299">
        <v>5709</v>
      </c>
    </row>
    <row r="300" spans="1:1">
      <c r="A300">
        <v>5718</v>
      </c>
    </row>
    <row r="301" spans="1:1">
      <c r="A301">
        <v>5817</v>
      </c>
    </row>
    <row r="302" spans="1:1">
      <c r="A302">
        <v>5838</v>
      </c>
    </row>
    <row r="303" spans="1:1">
      <c r="A303">
        <v>5848</v>
      </c>
    </row>
    <row r="304" spans="1:1">
      <c r="A304">
        <v>5869</v>
      </c>
    </row>
    <row r="305" spans="1:1">
      <c r="A305">
        <v>5884</v>
      </c>
    </row>
    <row r="306" spans="1:1">
      <c r="A306">
        <v>5958</v>
      </c>
    </row>
    <row r="307" spans="1:1">
      <c r="A307">
        <v>5960</v>
      </c>
    </row>
    <row r="308" spans="1:1">
      <c r="A308">
        <v>5979</v>
      </c>
    </row>
    <row r="309" spans="1:1">
      <c r="A309">
        <v>5984</v>
      </c>
    </row>
    <row r="310" spans="1:1">
      <c r="A310">
        <v>5996</v>
      </c>
    </row>
    <row r="311" spans="1:1">
      <c r="A311">
        <v>6002</v>
      </c>
    </row>
    <row r="312" spans="1:1">
      <c r="A312">
        <v>6012</v>
      </c>
    </row>
    <row r="313" spans="1:1">
      <c r="A313">
        <v>6019</v>
      </c>
    </row>
    <row r="314" spans="1:1">
      <c r="A314">
        <v>6066</v>
      </c>
    </row>
    <row r="315" spans="1:1">
      <c r="A315">
        <v>6084</v>
      </c>
    </row>
    <row r="316" spans="1:1">
      <c r="A316">
        <v>6101</v>
      </c>
    </row>
    <row r="317" spans="1:1">
      <c r="A317">
        <v>6154</v>
      </c>
    </row>
    <row r="318" spans="1:1">
      <c r="A318">
        <v>6224</v>
      </c>
    </row>
    <row r="319" spans="1:1">
      <c r="A319">
        <v>6259</v>
      </c>
    </row>
    <row r="320" spans="1:1">
      <c r="A320">
        <v>6269</v>
      </c>
    </row>
    <row r="321" spans="1:1">
      <c r="A321">
        <v>6313</v>
      </c>
    </row>
    <row r="322" spans="1:1">
      <c r="A322">
        <v>6319</v>
      </c>
    </row>
    <row r="323" spans="1:1">
      <c r="A323">
        <v>6320</v>
      </c>
    </row>
    <row r="324" spans="1:1">
      <c r="A324">
        <v>6323</v>
      </c>
    </row>
    <row r="325" spans="1:1">
      <c r="A325">
        <v>6331</v>
      </c>
    </row>
    <row r="326" spans="1:1">
      <c r="A326">
        <v>6370</v>
      </c>
    </row>
    <row r="327" spans="1:1">
      <c r="A327">
        <v>6407</v>
      </c>
    </row>
    <row r="328" spans="1:1">
      <c r="A328">
        <v>6440</v>
      </c>
    </row>
    <row r="329" spans="1:1">
      <c r="A329">
        <v>6448</v>
      </c>
    </row>
    <row r="330" spans="1:1">
      <c r="A330">
        <v>6499</v>
      </c>
    </row>
    <row r="331" spans="1:1">
      <c r="A331">
        <v>6520</v>
      </c>
    </row>
    <row r="332" spans="1:1">
      <c r="A332">
        <v>6537</v>
      </c>
    </row>
    <row r="333" spans="1:1">
      <c r="A333">
        <v>6555</v>
      </c>
    </row>
    <row r="334" spans="1:1">
      <c r="A334">
        <v>6558</v>
      </c>
    </row>
    <row r="335" spans="1:1">
      <c r="A335">
        <v>6561</v>
      </c>
    </row>
    <row r="336" spans="1:1">
      <c r="A336">
        <v>6566</v>
      </c>
    </row>
    <row r="337" spans="1:1">
      <c r="A337">
        <v>6599</v>
      </c>
    </row>
    <row r="338" spans="1:1">
      <c r="A338">
        <v>6689</v>
      </c>
    </row>
    <row r="339" spans="1:1">
      <c r="A339">
        <v>6691</v>
      </c>
    </row>
    <row r="340" spans="1:1">
      <c r="A340">
        <v>6701</v>
      </c>
    </row>
    <row r="341" spans="1:1">
      <c r="A341">
        <v>6750</v>
      </c>
    </row>
    <row r="342" spans="1:1">
      <c r="A342">
        <v>6763</v>
      </c>
    </row>
    <row r="343" spans="1:1">
      <c r="A343">
        <v>6789</v>
      </c>
    </row>
    <row r="344" spans="1:1">
      <c r="A344">
        <v>6834</v>
      </c>
    </row>
    <row r="345" spans="1:1">
      <c r="A345">
        <v>6851</v>
      </c>
    </row>
    <row r="346" spans="1:1">
      <c r="A346">
        <v>6865</v>
      </c>
    </row>
    <row r="347" spans="1:1">
      <c r="A347">
        <v>6870</v>
      </c>
    </row>
    <row r="348" spans="1:1">
      <c r="A348">
        <v>6899</v>
      </c>
    </row>
    <row r="349" spans="1:1">
      <c r="A349">
        <v>6986</v>
      </c>
    </row>
    <row r="350" spans="1:1">
      <c r="A350">
        <v>7041</v>
      </c>
    </row>
    <row r="351" spans="1:1">
      <c r="A351">
        <v>7074</v>
      </c>
    </row>
    <row r="352" spans="1:1">
      <c r="A352">
        <v>7103</v>
      </c>
    </row>
    <row r="353" spans="1:1">
      <c r="A353">
        <v>7113</v>
      </c>
    </row>
    <row r="354" spans="1:1">
      <c r="A354">
        <v>7132</v>
      </c>
    </row>
    <row r="355" spans="1:1">
      <c r="A355">
        <v>7229</v>
      </c>
    </row>
    <row r="356" spans="1:1">
      <c r="A356">
        <v>7231</v>
      </c>
    </row>
    <row r="357" spans="1:1">
      <c r="A357">
        <v>7236</v>
      </c>
    </row>
    <row r="358" spans="1:1">
      <c r="A358">
        <v>7239</v>
      </c>
    </row>
    <row r="359" spans="1:1">
      <c r="A359">
        <v>7300</v>
      </c>
    </row>
    <row r="360" spans="1:1">
      <c r="A360">
        <v>7303</v>
      </c>
    </row>
    <row r="361" spans="1:1">
      <c r="A361">
        <v>7377</v>
      </c>
    </row>
    <row r="362" spans="1:1">
      <c r="A362">
        <v>7394</v>
      </c>
    </row>
    <row r="363" spans="1:1">
      <c r="A363">
        <v>7461</v>
      </c>
    </row>
    <row r="364" spans="1:1">
      <c r="A364">
        <v>7502</v>
      </c>
    </row>
    <row r="365" spans="1:1">
      <c r="A365">
        <v>7591</v>
      </c>
    </row>
    <row r="366" spans="1:1">
      <c r="A366">
        <v>7653</v>
      </c>
    </row>
    <row r="367" spans="1:1">
      <c r="A367">
        <v>7700</v>
      </c>
    </row>
    <row r="368" spans="1:1">
      <c r="A368">
        <v>7796</v>
      </c>
    </row>
    <row r="369" spans="1:1">
      <c r="A369">
        <v>7857</v>
      </c>
    </row>
    <row r="370" spans="1:1">
      <c r="A370">
        <v>7868</v>
      </c>
    </row>
    <row r="371" spans="1:1">
      <c r="A371">
        <v>7876</v>
      </c>
    </row>
    <row r="372" spans="1:1">
      <c r="A372">
        <v>7913</v>
      </c>
    </row>
    <row r="373" spans="1:1">
      <c r="A373">
        <v>7930</v>
      </c>
    </row>
    <row r="374" spans="1:1">
      <c r="A374">
        <v>7932</v>
      </c>
    </row>
    <row r="375" spans="1:1">
      <c r="A375">
        <v>7975</v>
      </c>
    </row>
    <row r="376" spans="1:1">
      <c r="A376">
        <v>7978</v>
      </c>
    </row>
    <row r="377" spans="1:1">
      <c r="A377">
        <v>7978</v>
      </c>
    </row>
    <row r="378" spans="1:1">
      <c r="A378">
        <v>7978</v>
      </c>
    </row>
    <row r="379" spans="1:1">
      <c r="A379">
        <v>7987</v>
      </c>
    </row>
    <row r="380" spans="1:1">
      <c r="A380">
        <v>8024</v>
      </c>
    </row>
    <row r="381" spans="1:1">
      <c r="A381">
        <v>8100</v>
      </c>
    </row>
    <row r="382" spans="1:1">
      <c r="A382">
        <v>8107</v>
      </c>
    </row>
    <row r="383" spans="1:1">
      <c r="A383">
        <v>8109</v>
      </c>
    </row>
    <row r="384" spans="1:1">
      <c r="A384">
        <v>8142</v>
      </c>
    </row>
    <row r="385" spans="1:1">
      <c r="A385">
        <v>8149</v>
      </c>
    </row>
    <row r="386" spans="1:1">
      <c r="A386">
        <v>8180</v>
      </c>
    </row>
    <row r="387" spans="1:1">
      <c r="A387">
        <v>8216</v>
      </c>
    </row>
    <row r="388" spans="1:1">
      <c r="A388">
        <v>8234</v>
      </c>
    </row>
    <row r="389" spans="1:1">
      <c r="A389">
        <v>8271</v>
      </c>
    </row>
    <row r="390" spans="1:1">
      <c r="A390">
        <v>8352</v>
      </c>
    </row>
    <row r="391" spans="1:1">
      <c r="A391">
        <v>8357</v>
      </c>
    </row>
    <row r="392" spans="1:1">
      <c r="A392">
        <v>8385</v>
      </c>
    </row>
    <row r="393" spans="1:1">
      <c r="A393">
        <v>8387</v>
      </c>
    </row>
    <row r="394" spans="1:1">
      <c r="A394">
        <v>8392</v>
      </c>
    </row>
    <row r="395" spans="1:1">
      <c r="A395">
        <v>8493</v>
      </c>
    </row>
    <row r="396" spans="1:1">
      <c r="A396">
        <v>8501</v>
      </c>
    </row>
    <row r="397" spans="1:1">
      <c r="A397">
        <v>8540</v>
      </c>
    </row>
    <row r="398" spans="1:1">
      <c r="A398">
        <v>8543</v>
      </c>
    </row>
    <row r="399" spans="1:1">
      <c r="A399">
        <v>8582</v>
      </c>
    </row>
    <row r="400" spans="1:1">
      <c r="A400">
        <v>8607</v>
      </c>
    </row>
    <row r="401" spans="1:1">
      <c r="A401">
        <v>8617</v>
      </c>
    </row>
    <row r="402" spans="1:1">
      <c r="A402">
        <v>8637</v>
      </c>
    </row>
    <row r="403" spans="1:1">
      <c r="A403">
        <v>8692</v>
      </c>
    </row>
    <row r="404" spans="1:1">
      <c r="A404">
        <v>8760</v>
      </c>
    </row>
    <row r="405" spans="1:1">
      <c r="A405">
        <v>8793</v>
      </c>
    </row>
    <row r="406" spans="1:1">
      <c r="A406">
        <v>8803</v>
      </c>
    </row>
    <row r="407" spans="1:1">
      <c r="A407">
        <v>8820</v>
      </c>
    </row>
    <row r="408" spans="1:1">
      <c r="A408">
        <v>8831</v>
      </c>
    </row>
    <row r="409" spans="1:1">
      <c r="A409">
        <v>8840</v>
      </c>
    </row>
    <row r="410" spans="1:1">
      <c r="A410">
        <v>8893</v>
      </c>
    </row>
    <row r="411" spans="1:1">
      <c r="A411">
        <v>8901</v>
      </c>
    </row>
    <row r="412" spans="1:1">
      <c r="A412">
        <v>8913</v>
      </c>
    </row>
    <row r="413" spans="1:1">
      <c r="A413">
        <v>8941</v>
      </c>
    </row>
    <row r="414" spans="1:1">
      <c r="A414">
        <v>8988</v>
      </c>
    </row>
    <row r="415" spans="1:1">
      <c r="A415">
        <v>9105</v>
      </c>
    </row>
    <row r="416" spans="1:1">
      <c r="A416">
        <v>9125</v>
      </c>
    </row>
    <row r="417" spans="1:1">
      <c r="A417">
        <v>9149</v>
      </c>
    </row>
    <row r="418" spans="1:1">
      <c r="A418">
        <v>9258</v>
      </c>
    </row>
    <row r="419" spans="1:1">
      <c r="A419">
        <v>9302</v>
      </c>
    </row>
    <row r="420" spans="1:1">
      <c r="A420">
        <v>9328</v>
      </c>
    </row>
    <row r="421" spans="1:1">
      <c r="A421">
        <v>9336</v>
      </c>
    </row>
    <row r="422" spans="1:1">
      <c r="A422">
        <v>9393</v>
      </c>
    </row>
    <row r="423" spans="1:1">
      <c r="A423">
        <v>9425</v>
      </c>
    </row>
    <row r="424" spans="1:1">
      <c r="A424">
        <v>9471</v>
      </c>
    </row>
    <row r="425" spans="1:1">
      <c r="A425">
        <v>9523</v>
      </c>
    </row>
    <row r="426" spans="1:1">
      <c r="A426">
        <v>9532</v>
      </c>
    </row>
    <row r="427" spans="1:1">
      <c r="A427">
        <v>9575</v>
      </c>
    </row>
    <row r="428" spans="1:1">
      <c r="A428">
        <v>9583</v>
      </c>
    </row>
    <row r="429" spans="1:1">
      <c r="A429">
        <v>9594</v>
      </c>
    </row>
    <row r="430" spans="1:1">
      <c r="A430">
        <v>9635</v>
      </c>
    </row>
    <row r="431" spans="1:1">
      <c r="A431">
        <v>9636</v>
      </c>
    </row>
    <row r="432" spans="1:1">
      <c r="A432">
        <v>9675</v>
      </c>
    </row>
    <row r="433" spans="1:1">
      <c r="A433">
        <v>9676</v>
      </c>
    </row>
    <row r="434" spans="1:1">
      <c r="A434">
        <v>9818</v>
      </c>
    </row>
    <row r="435" spans="1:1">
      <c r="A435">
        <v>9949</v>
      </c>
    </row>
    <row r="436" spans="1:1">
      <c r="A436">
        <v>9964</v>
      </c>
    </row>
    <row r="437" spans="1:1">
      <c r="A437">
        <v>9991</v>
      </c>
    </row>
    <row r="438" spans="1:1">
      <c r="A438">
        <v>10003</v>
      </c>
    </row>
    <row r="439" spans="1:1">
      <c r="A439">
        <v>10021</v>
      </c>
    </row>
    <row r="440" spans="1:1">
      <c r="A440">
        <v>10049</v>
      </c>
    </row>
    <row r="441" spans="1:1">
      <c r="A441">
        <v>10051</v>
      </c>
    </row>
    <row r="442" spans="1:1">
      <c r="A442">
        <v>10077</v>
      </c>
    </row>
    <row r="443" spans="1:1">
      <c r="A443">
        <v>10082</v>
      </c>
    </row>
    <row r="444" spans="1:1">
      <c r="A444">
        <v>10105</v>
      </c>
    </row>
    <row r="445" spans="1:1">
      <c r="A445">
        <v>10136</v>
      </c>
    </row>
    <row r="446" spans="1:1">
      <c r="A446">
        <v>10190</v>
      </c>
    </row>
    <row r="447" spans="1:1">
      <c r="A447">
        <v>10213</v>
      </c>
    </row>
    <row r="448" spans="1:1">
      <c r="A448">
        <v>10218</v>
      </c>
    </row>
    <row r="449" spans="1:1">
      <c r="A449">
        <v>10225</v>
      </c>
    </row>
    <row r="450" spans="1:1">
      <c r="A450">
        <v>10238</v>
      </c>
    </row>
    <row r="451" spans="1:1">
      <c r="A451">
        <v>10278</v>
      </c>
    </row>
    <row r="452" spans="1:1">
      <c r="A452">
        <v>10356</v>
      </c>
    </row>
    <row r="453" spans="1:1">
      <c r="A453">
        <v>10376</v>
      </c>
    </row>
    <row r="454" spans="1:1">
      <c r="A454">
        <v>10467</v>
      </c>
    </row>
    <row r="455" spans="1:1">
      <c r="A455">
        <v>10550</v>
      </c>
    </row>
    <row r="456" spans="1:1">
      <c r="A456">
        <v>10574</v>
      </c>
    </row>
    <row r="457" spans="1:1">
      <c r="A457">
        <v>10584</v>
      </c>
    </row>
    <row r="458" spans="1:1">
      <c r="A458">
        <v>10597</v>
      </c>
    </row>
    <row r="459" spans="1:1">
      <c r="A459">
        <v>10633</v>
      </c>
    </row>
    <row r="460" spans="1:1">
      <c r="A460">
        <v>10635</v>
      </c>
    </row>
    <row r="461" spans="1:1">
      <c r="A461">
        <v>10665</v>
      </c>
    </row>
    <row r="462" spans="1:1">
      <c r="A462">
        <v>10713</v>
      </c>
    </row>
    <row r="463" spans="1:1">
      <c r="A463">
        <v>10741</v>
      </c>
    </row>
    <row r="464" spans="1:1">
      <c r="A464">
        <v>10753</v>
      </c>
    </row>
    <row r="465" spans="1:1">
      <c r="A465">
        <v>10814</v>
      </c>
    </row>
    <row r="466" spans="1:1">
      <c r="A466">
        <v>10848</v>
      </c>
    </row>
    <row r="467" spans="1:1">
      <c r="A467">
        <v>10864</v>
      </c>
    </row>
    <row r="468" spans="1:1">
      <c r="A468">
        <v>10866</v>
      </c>
    </row>
    <row r="469" spans="1:1">
      <c r="A469">
        <v>10915</v>
      </c>
    </row>
    <row r="470" spans="1:1">
      <c r="A470">
        <v>10940</v>
      </c>
    </row>
    <row r="471" spans="1:1">
      <c r="A471">
        <v>10955</v>
      </c>
    </row>
    <row r="472" spans="1:1">
      <c r="A472">
        <v>10992</v>
      </c>
    </row>
    <row r="473" spans="1:1">
      <c r="A473">
        <v>10999</v>
      </c>
    </row>
    <row r="474" spans="1:1">
      <c r="A474">
        <v>11062</v>
      </c>
    </row>
    <row r="475" spans="1:1">
      <c r="A475">
        <v>11066</v>
      </c>
    </row>
    <row r="476" spans="1:1">
      <c r="A476">
        <v>11136</v>
      </c>
    </row>
    <row r="477" spans="1:1">
      <c r="A477">
        <v>11145</v>
      </c>
    </row>
    <row r="478" spans="1:1">
      <c r="A478">
        <v>11146</v>
      </c>
    </row>
    <row r="479" spans="1:1">
      <c r="A479">
        <v>11187</v>
      </c>
    </row>
    <row r="480" spans="1:1">
      <c r="A480">
        <v>11196</v>
      </c>
    </row>
    <row r="481" spans="1:1">
      <c r="A481">
        <v>11222</v>
      </c>
    </row>
    <row r="482" spans="1:1">
      <c r="A482">
        <v>11259</v>
      </c>
    </row>
    <row r="483" spans="1:1">
      <c r="A483">
        <v>11316</v>
      </c>
    </row>
    <row r="484" spans="1:1">
      <c r="A484">
        <v>11374</v>
      </c>
    </row>
    <row r="485" spans="1:1">
      <c r="A485">
        <v>11386</v>
      </c>
    </row>
    <row r="486" spans="1:1">
      <c r="A486">
        <v>11388</v>
      </c>
    </row>
    <row r="487" spans="1:1">
      <c r="A487">
        <v>11399</v>
      </c>
    </row>
    <row r="488" spans="1:1">
      <c r="A488">
        <v>11618</v>
      </c>
    </row>
    <row r="489" spans="1:1">
      <c r="A489">
        <v>11626</v>
      </c>
    </row>
    <row r="490" spans="1:1">
      <c r="A490">
        <v>11646</v>
      </c>
    </row>
    <row r="491" spans="1:1">
      <c r="A491">
        <v>11703</v>
      </c>
    </row>
    <row r="492" spans="1:1">
      <c r="A492">
        <v>11716</v>
      </c>
    </row>
    <row r="493" spans="1:1">
      <c r="A493">
        <v>11732</v>
      </c>
    </row>
    <row r="494" spans="1:1">
      <c r="A494">
        <v>11779</v>
      </c>
    </row>
    <row r="495" spans="1:1">
      <c r="A495">
        <v>11794</v>
      </c>
    </row>
    <row r="496" spans="1:1">
      <c r="A496">
        <v>11837</v>
      </c>
    </row>
    <row r="497" spans="1:1">
      <c r="A497">
        <v>11906</v>
      </c>
    </row>
    <row r="498" spans="1:1">
      <c r="A498">
        <v>12009</v>
      </c>
    </row>
    <row r="499" spans="1:1">
      <c r="A499">
        <v>12029</v>
      </c>
    </row>
    <row r="500" spans="1:1">
      <c r="A500">
        <v>12078</v>
      </c>
    </row>
    <row r="501" spans="1:1">
      <c r="A501">
        <v>12092</v>
      </c>
    </row>
    <row r="502" spans="1:1">
      <c r="A502">
        <v>12105</v>
      </c>
    </row>
    <row r="503" spans="1:1">
      <c r="A503">
        <v>12116</v>
      </c>
    </row>
    <row r="504" spans="1:1">
      <c r="A504">
        <v>12179</v>
      </c>
    </row>
    <row r="505" spans="1:1">
      <c r="A505">
        <v>12205</v>
      </c>
    </row>
    <row r="506" spans="1:1">
      <c r="A506">
        <v>12216</v>
      </c>
    </row>
    <row r="507" spans="1:1">
      <c r="A507">
        <v>12223</v>
      </c>
    </row>
    <row r="508" spans="1:1">
      <c r="A508">
        <v>12286</v>
      </c>
    </row>
    <row r="509" spans="1:1">
      <c r="A509">
        <v>12301</v>
      </c>
    </row>
    <row r="510" spans="1:1">
      <c r="A510">
        <v>12339</v>
      </c>
    </row>
    <row r="511" spans="1:1">
      <c r="A511">
        <v>12453</v>
      </c>
    </row>
    <row r="512" spans="1:1">
      <c r="A512">
        <v>12519</v>
      </c>
    </row>
    <row r="513" spans="1:1">
      <c r="A513">
        <v>12543</v>
      </c>
    </row>
    <row r="514" spans="1:1">
      <c r="A514">
        <v>12624</v>
      </c>
    </row>
    <row r="515" spans="1:1">
      <c r="A515">
        <v>12632</v>
      </c>
    </row>
    <row r="516" spans="1:1">
      <c r="A516">
        <v>12692</v>
      </c>
    </row>
    <row r="517" spans="1:1">
      <c r="A517">
        <v>12776</v>
      </c>
    </row>
    <row r="518" spans="1:1">
      <c r="A518">
        <v>12936</v>
      </c>
    </row>
    <row r="519" spans="1:1">
      <c r="A519">
        <v>12975</v>
      </c>
    </row>
    <row r="520" spans="1:1">
      <c r="A520">
        <v>13047</v>
      </c>
    </row>
    <row r="521" spans="1:1">
      <c r="A521">
        <v>13107</v>
      </c>
    </row>
    <row r="522" spans="1:1">
      <c r="A522">
        <v>13124</v>
      </c>
    </row>
    <row r="523" spans="1:1">
      <c r="A523">
        <v>13153</v>
      </c>
    </row>
    <row r="524" spans="1:1">
      <c r="A524">
        <v>13201</v>
      </c>
    </row>
    <row r="525" spans="1:1">
      <c r="A525">
        <v>13225</v>
      </c>
    </row>
    <row r="526" spans="1:1">
      <c r="A526">
        <v>13253</v>
      </c>
    </row>
    <row r="527" spans="1:1">
      <c r="A527">
        <v>13303</v>
      </c>
    </row>
    <row r="528" spans="1:1">
      <c r="A528">
        <v>13305</v>
      </c>
    </row>
    <row r="529" spans="1:1">
      <c r="A529">
        <v>13378</v>
      </c>
    </row>
    <row r="530" spans="1:1">
      <c r="A530">
        <v>13381</v>
      </c>
    </row>
    <row r="531" spans="1:1">
      <c r="A531">
        <v>13430</v>
      </c>
    </row>
    <row r="532" spans="1:1">
      <c r="A532">
        <v>13531</v>
      </c>
    </row>
    <row r="533" spans="1:1">
      <c r="A533">
        <v>13537</v>
      </c>
    </row>
    <row r="534" spans="1:1">
      <c r="A534">
        <v>13543</v>
      </c>
    </row>
    <row r="535" spans="1:1">
      <c r="A535">
        <v>13621</v>
      </c>
    </row>
    <row r="536" spans="1:1">
      <c r="A536">
        <v>13737</v>
      </c>
    </row>
    <row r="537" spans="1:1">
      <c r="A537">
        <v>13815</v>
      </c>
    </row>
    <row r="538" spans="1:1">
      <c r="A538">
        <v>13870</v>
      </c>
    </row>
    <row r="539" spans="1:1">
      <c r="A539">
        <v>13890</v>
      </c>
    </row>
    <row r="540" spans="1:1">
      <c r="A540">
        <v>13925</v>
      </c>
    </row>
    <row r="541" spans="1:1">
      <c r="A541">
        <v>13936</v>
      </c>
    </row>
    <row r="542" spans="1:1">
      <c r="A542">
        <v>13963</v>
      </c>
    </row>
    <row r="543" spans="1:1">
      <c r="A543">
        <v>13982</v>
      </c>
    </row>
    <row r="544" spans="1:1">
      <c r="A544">
        <v>13995</v>
      </c>
    </row>
    <row r="545" spans="1:1">
      <c r="A545">
        <v>14038</v>
      </c>
    </row>
    <row r="546" spans="1:1">
      <c r="A546">
        <v>14039</v>
      </c>
    </row>
    <row r="547" spans="1:1">
      <c r="A547">
        <v>14101</v>
      </c>
    </row>
    <row r="548" spans="1:1">
      <c r="A548">
        <v>14110</v>
      </c>
    </row>
    <row r="549" spans="1:1">
      <c r="A549">
        <v>14165</v>
      </c>
    </row>
    <row r="550" spans="1:1">
      <c r="A550">
        <v>14254</v>
      </c>
    </row>
    <row r="551" spans="1:1">
      <c r="A551">
        <v>14327</v>
      </c>
    </row>
    <row r="552" spans="1:1">
      <c r="A552">
        <v>14335</v>
      </c>
    </row>
    <row r="553" spans="1:1">
      <c r="A553">
        <v>14370</v>
      </c>
    </row>
    <row r="554" spans="1:1">
      <c r="A554">
        <v>14376</v>
      </c>
    </row>
    <row r="555" spans="1:1">
      <c r="A555">
        <v>14384</v>
      </c>
    </row>
    <row r="556" spans="1:1">
      <c r="A556">
        <v>14397</v>
      </c>
    </row>
    <row r="557" spans="1:1">
      <c r="A557">
        <v>14455</v>
      </c>
    </row>
    <row r="558" spans="1:1">
      <c r="A558">
        <v>14505</v>
      </c>
    </row>
    <row r="559" spans="1:1">
      <c r="A559">
        <v>14510</v>
      </c>
    </row>
    <row r="560" spans="1:1">
      <c r="A560">
        <v>14521</v>
      </c>
    </row>
    <row r="561" spans="1:1">
      <c r="A561">
        <v>14593</v>
      </c>
    </row>
    <row r="562" spans="1:1">
      <c r="A562">
        <v>14601</v>
      </c>
    </row>
    <row r="563" spans="1:1">
      <c r="A563">
        <v>14643</v>
      </c>
    </row>
    <row r="564" spans="1:1">
      <c r="A564">
        <v>14643</v>
      </c>
    </row>
    <row r="565" spans="1:1">
      <c r="A565">
        <v>14773</v>
      </c>
    </row>
    <row r="566" spans="1:1">
      <c r="A566">
        <v>14778</v>
      </c>
    </row>
    <row r="567" spans="1:1">
      <c r="A567">
        <v>14780</v>
      </c>
    </row>
    <row r="568" spans="1:1">
      <c r="A568">
        <v>14809</v>
      </c>
    </row>
    <row r="569" spans="1:1">
      <c r="A569">
        <v>14838</v>
      </c>
    </row>
    <row r="570" spans="1:1">
      <c r="A570">
        <v>14881</v>
      </c>
    </row>
    <row r="571" spans="1:1">
      <c r="A571">
        <v>14883</v>
      </c>
    </row>
    <row r="572" spans="1:1">
      <c r="A572">
        <v>14995</v>
      </c>
    </row>
    <row r="573" spans="1:1">
      <c r="A573">
        <v>15026</v>
      </c>
    </row>
    <row r="574" spans="1:1">
      <c r="A574">
        <v>15060</v>
      </c>
    </row>
    <row r="575" spans="1:1">
      <c r="A575">
        <v>15107</v>
      </c>
    </row>
    <row r="576" spans="1:1">
      <c r="A576">
        <v>15120</v>
      </c>
    </row>
    <row r="577" spans="1:1">
      <c r="A577">
        <v>15145</v>
      </c>
    </row>
    <row r="578" spans="1:1">
      <c r="A578">
        <v>15196</v>
      </c>
    </row>
    <row r="579" spans="1:1">
      <c r="A579">
        <v>15224</v>
      </c>
    </row>
    <row r="580" spans="1:1">
      <c r="A580">
        <v>15244</v>
      </c>
    </row>
    <row r="581" spans="1:1">
      <c r="A581">
        <v>15429</v>
      </c>
    </row>
    <row r="582" spans="1:1">
      <c r="A582">
        <v>15462</v>
      </c>
    </row>
    <row r="583" spans="1:1">
      <c r="A583">
        <v>15528</v>
      </c>
    </row>
    <row r="584" spans="1:1">
      <c r="A584">
        <v>15583</v>
      </c>
    </row>
    <row r="585" spans="1:1">
      <c r="A585">
        <v>15588</v>
      </c>
    </row>
    <row r="586" spans="1:1">
      <c r="A586">
        <v>15676</v>
      </c>
    </row>
    <row r="587" spans="1:1">
      <c r="A587">
        <v>15767</v>
      </c>
    </row>
    <row r="588" spans="1:1">
      <c r="A588">
        <v>15780</v>
      </c>
    </row>
    <row r="589" spans="1:1">
      <c r="A589">
        <v>15833</v>
      </c>
    </row>
    <row r="590" spans="1:1">
      <c r="A590">
        <v>15857</v>
      </c>
    </row>
    <row r="591" spans="1:1">
      <c r="A591">
        <v>15951</v>
      </c>
    </row>
    <row r="592" spans="1:1">
      <c r="A592">
        <v>16013</v>
      </c>
    </row>
    <row r="593" spans="1:1">
      <c r="A593">
        <v>16034</v>
      </c>
    </row>
    <row r="594" spans="1:1">
      <c r="A594">
        <v>16090</v>
      </c>
    </row>
    <row r="595" spans="1:1">
      <c r="A595">
        <v>16101</v>
      </c>
    </row>
    <row r="596" spans="1:1">
      <c r="A596">
        <v>16195</v>
      </c>
    </row>
    <row r="597" spans="1:1">
      <c r="A597">
        <v>16238</v>
      </c>
    </row>
    <row r="598" spans="1:1">
      <c r="A598">
        <v>16266</v>
      </c>
    </row>
    <row r="599" spans="1:1">
      <c r="A599">
        <v>16347</v>
      </c>
    </row>
    <row r="600" spans="1:1">
      <c r="A600">
        <v>16388</v>
      </c>
    </row>
    <row r="601" spans="1:1">
      <c r="A601">
        <v>16475</v>
      </c>
    </row>
    <row r="602" spans="1:1">
      <c r="A602">
        <v>16482</v>
      </c>
    </row>
    <row r="603" spans="1:1">
      <c r="A603">
        <v>16493</v>
      </c>
    </row>
    <row r="604" spans="1:1">
      <c r="A604">
        <v>16655</v>
      </c>
    </row>
    <row r="605" spans="1:1">
      <c r="A605">
        <v>16748</v>
      </c>
    </row>
    <row r="606" spans="1:1">
      <c r="A606">
        <v>16806</v>
      </c>
    </row>
    <row r="607" spans="1:1">
      <c r="A607">
        <v>16851</v>
      </c>
    </row>
    <row r="608" spans="1:1">
      <c r="A608">
        <v>16918</v>
      </c>
    </row>
    <row r="609" spans="1:1">
      <c r="A609">
        <v>16949</v>
      </c>
    </row>
    <row r="610" spans="1:1">
      <c r="A610">
        <v>17003</v>
      </c>
    </row>
    <row r="611" spans="1:1">
      <c r="A611">
        <v>17045</v>
      </c>
    </row>
    <row r="612" spans="1:1">
      <c r="A612">
        <v>17199</v>
      </c>
    </row>
    <row r="613" spans="1:1">
      <c r="A613">
        <v>17259</v>
      </c>
    </row>
    <row r="614" spans="1:1">
      <c r="A614">
        <v>17381</v>
      </c>
    </row>
    <row r="615" spans="1:1">
      <c r="A615">
        <v>17435</v>
      </c>
    </row>
    <row r="616" spans="1:1">
      <c r="A616">
        <v>17463</v>
      </c>
    </row>
    <row r="617" spans="1:1">
      <c r="A617">
        <v>17605</v>
      </c>
    </row>
    <row r="618" spans="1:1">
      <c r="A618">
        <v>17653</v>
      </c>
    </row>
    <row r="619" spans="1:1">
      <c r="A619">
        <v>17768</v>
      </c>
    </row>
    <row r="620" spans="1:1">
      <c r="A620">
        <v>17809</v>
      </c>
    </row>
    <row r="621" spans="1:1">
      <c r="A621">
        <v>17841</v>
      </c>
    </row>
    <row r="622" spans="1:1">
      <c r="A622">
        <v>17846</v>
      </c>
    </row>
    <row r="623" spans="1:1">
      <c r="A623">
        <v>17881</v>
      </c>
    </row>
    <row r="624" spans="1:1">
      <c r="A624">
        <v>17889</v>
      </c>
    </row>
    <row r="625" spans="1:1">
      <c r="A625">
        <v>17983</v>
      </c>
    </row>
    <row r="626" spans="1:1">
      <c r="A626">
        <v>18039</v>
      </c>
    </row>
    <row r="627" spans="1:1">
      <c r="A627">
        <v>18269</v>
      </c>
    </row>
    <row r="628" spans="1:1">
      <c r="A628">
        <v>18364</v>
      </c>
    </row>
    <row r="629" spans="1:1">
      <c r="A629">
        <v>18567</v>
      </c>
    </row>
    <row r="630" spans="1:1">
      <c r="A630">
        <v>18581</v>
      </c>
    </row>
    <row r="631" spans="1:1">
      <c r="A631">
        <v>18591</v>
      </c>
    </row>
    <row r="632" spans="1:1">
      <c r="A632">
        <v>18621</v>
      </c>
    </row>
    <row r="633" spans="1:1">
      <c r="A633">
        <v>18647</v>
      </c>
    </row>
    <row r="634" spans="1:1">
      <c r="A634">
        <v>18689</v>
      </c>
    </row>
    <row r="635" spans="1:1">
      <c r="A635">
        <v>18750</v>
      </c>
    </row>
    <row r="636" spans="1:1">
      <c r="A636">
        <v>18853</v>
      </c>
    </row>
    <row r="637" spans="1:1">
      <c r="A637">
        <v>18962</v>
      </c>
    </row>
    <row r="638" spans="1:1">
      <c r="A638">
        <v>19000</v>
      </c>
    </row>
    <row r="639" spans="1:1">
      <c r="A639">
        <v>19023</v>
      </c>
    </row>
    <row r="640" spans="1:1">
      <c r="A640">
        <v>19170</v>
      </c>
    </row>
    <row r="641" spans="1:1">
      <c r="A641">
        <v>19355</v>
      </c>
    </row>
    <row r="642" spans="1:1">
      <c r="A642">
        <v>19388</v>
      </c>
    </row>
    <row r="643" spans="1:1">
      <c r="A643">
        <v>19436</v>
      </c>
    </row>
    <row r="644" spans="1:1">
      <c r="A644">
        <v>19448</v>
      </c>
    </row>
    <row r="645" spans="1:1">
      <c r="A645">
        <v>19450</v>
      </c>
    </row>
    <row r="646" spans="1:1">
      <c r="A646">
        <v>19455</v>
      </c>
    </row>
    <row r="647" spans="1:1">
      <c r="A647">
        <v>19556</v>
      </c>
    </row>
    <row r="648" spans="1:1">
      <c r="A648">
        <v>19775</v>
      </c>
    </row>
    <row r="649" spans="1:1">
      <c r="A649">
        <v>19833</v>
      </c>
    </row>
    <row r="650" spans="1:1">
      <c r="A650">
        <v>19843</v>
      </c>
    </row>
    <row r="651" spans="1:1">
      <c r="A651">
        <v>19860</v>
      </c>
    </row>
    <row r="652" spans="1:1">
      <c r="A652">
        <v>19886</v>
      </c>
    </row>
    <row r="653" spans="1:1">
      <c r="A653">
        <v>19887</v>
      </c>
    </row>
    <row r="654" spans="1:1">
      <c r="A654">
        <v>19936</v>
      </c>
    </row>
    <row r="655" spans="1:1">
      <c r="A655">
        <v>19959</v>
      </c>
    </row>
    <row r="656" spans="1:1">
      <c r="A656">
        <v>20014</v>
      </c>
    </row>
    <row r="657" spans="1:1">
      <c r="A657">
        <v>20033</v>
      </c>
    </row>
    <row r="658" spans="1:1">
      <c r="A658">
        <v>20239</v>
      </c>
    </row>
    <row r="659" spans="1:1">
      <c r="A659">
        <v>20275</v>
      </c>
    </row>
    <row r="660" spans="1:1">
      <c r="A660">
        <v>20373</v>
      </c>
    </row>
    <row r="661" spans="1:1">
      <c r="A661">
        <v>20443</v>
      </c>
    </row>
    <row r="662" spans="1:1">
      <c r="A662">
        <v>20473</v>
      </c>
    </row>
    <row r="663" spans="1:1">
      <c r="A663">
        <v>20476</v>
      </c>
    </row>
    <row r="664" spans="1:1">
      <c r="A664">
        <v>20557</v>
      </c>
    </row>
    <row r="665" spans="1:1">
      <c r="A665">
        <v>20813</v>
      </c>
    </row>
    <row r="666" spans="1:1">
      <c r="A666">
        <v>20912</v>
      </c>
    </row>
    <row r="667" spans="1:1">
      <c r="A667">
        <v>20983</v>
      </c>
    </row>
    <row r="668" spans="1:1">
      <c r="A668">
        <v>21022</v>
      </c>
    </row>
    <row r="669" spans="1:1">
      <c r="A669">
        <v>21053</v>
      </c>
    </row>
    <row r="670" spans="1:1">
      <c r="A670">
        <v>21104</v>
      </c>
    </row>
    <row r="671" spans="1:1">
      <c r="A671">
        <v>21245</v>
      </c>
    </row>
    <row r="672" spans="1:1">
      <c r="A672">
        <v>21256</v>
      </c>
    </row>
    <row r="673" spans="1:1">
      <c r="A673">
        <v>21298</v>
      </c>
    </row>
    <row r="674" spans="1:1">
      <c r="A674">
        <v>21332</v>
      </c>
    </row>
    <row r="675" spans="1:1">
      <c r="A675">
        <v>21469</v>
      </c>
    </row>
    <row r="676" spans="1:1">
      <c r="A676">
        <v>21544</v>
      </c>
    </row>
    <row r="677" spans="1:1">
      <c r="A677">
        <v>21570</v>
      </c>
    </row>
    <row r="678" spans="1:1">
      <c r="A678">
        <v>21604</v>
      </c>
    </row>
    <row r="679" spans="1:1">
      <c r="A679">
        <v>21624</v>
      </c>
    </row>
    <row r="680" spans="1:1">
      <c r="A680">
        <v>21788</v>
      </c>
    </row>
    <row r="681" spans="1:1">
      <c r="A681">
        <v>21806</v>
      </c>
    </row>
    <row r="682" spans="1:1">
      <c r="A682">
        <v>21908</v>
      </c>
    </row>
    <row r="683" spans="1:1">
      <c r="A683">
        <v>21925</v>
      </c>
    </row>
    <row r="684" spans="1:1">
      <c r="A684">
        <v>21938</v>
      </c>
    </row>
    <row r="685" spans="1:1">
      <c r="A685">
        <v>22031</v>
      </c>
    </row>
    <row r="686" spans="1:1">
      <c r="A686">
        <v>22262</v>
      </c>
    </row>
    <row r="687" spans="1:1">
      <c r="A687">
        <v>22401</v>
      </c>
    </row>
    <row r="688" spans="1:1">
      <c r="A688">
        <v>22521</v>
      </c>
    </row>
    <row r="689" spans="1:1">
      <c r="A689">
        <v>22599</v>
      </c>
    </row>
    <row r="690" spans="1:1">
      <c r="A690">
        <v>22638</v>
      </c>
    </row>
    <row r="691" spans="1:1">
      <c r="A691">
        <v>22824</v>
      </c>
    </row>
    <row r="692" spans="1:1">
      <c r="A692">
        <v>22991</v>
      </c>
    </row>
    <row r="693" spans="1:1">
      <c r="A693">
        <v>22993</v>
      </c>
    </row>
    <row r="694" spans="1:1">
      <c r="A694">
        <v>23059</v>
      </c>
    </row>
    <row r="695" spans="1:1">
      <c r="A695">
        <v>23107</v>
      </c>
    </row>
    <row r="696" spans="1:1">
      <c r="A696">
        <v>23295</v>
      </c>
    </row>
    <row r="697" spans="1:1">
      <c r="A697">
        <v>23530</v>
      </c>
    </row>
    <row r="698" spans="1:1">
      <c r="A698">
        <v>23569</v>
      </c>
    </row>
    <row r="699" spans="1:1">
      <c r="A699">
        <v>23577</v>
      </c>
    </row>
    <row r="700" spans="1:1">
      <c r="A700">
        <v>23646</v>
      </c>
    </row>
    <row r="701" spans="1:1">
      <c r="A701">
        <v>23686</v>
      </c>
    </row>
    <row r="702" spans="1:1">
      <c r="A702">
        <v>23842</v>
      </c>
    </row>
    <row r="703" spans="1:1">
      <c r="A703">
        <v>23919</v>
      </c>
    </row>
    <row r="704" spans="1:1">
      <c r="A704">
        <v>24118</v>
      </c>
    </row>
    <row r="705" spans="1:1">
      <c r="A705">
        <v>24286</v>
      </c>
    </row>
    <row r="706" spans="1:1">
      <c r="A706">
        <v>24423</v>
      </c>
    </row>
    <row r="707" spans="1:1">
      <c r="A707">
        <v>24514</v>
      </c>
    </row>
    <row r="708" spans="1:1">
      <c r="A708">
        <v>24768</v>
      </c>
    </row>
    <row r="709" spans="1:1">
      <c r="A709">
        <v>24790</v>
      </c>
    </row>
    <row r="710" spans="1:1">
      <c r="A710">
        <v>24830</v>
      </c>
    </row>
    <row r="711" spans="1:1">
      <c r="A711">
        <v>24980</v>
      </c>
    </row>
    <row r="712" spans="1:1">
      <c r="A712">
        <v>24996</v>
      </c>
    </row>
    <row r="713" spans="1:1">
      <c r="A713">
        <v>25019</v>
      </c>
    </row>
    <row r="714" spans="1:1">
      <c r="A714">
        <v>25085</v>
      </c>
    </row>
    <row r="715" spans="1:1">
      <c r="A715">
        <v>25114</v>
      </c>
    </row>
    <row r="716" spans="1:1">
      <c r="A716">
        <v>25146</v>
      </c>
    </row>
    <row r="717" spans="1:1">
      <c r="A717">
        <v>25187</v>
      </c>
    </row>
    <row r="718" spans="1:1">
      <c r="A718">
        <v>25226</v>
      </c>
    </row>
    <row r="719" spans="1:1">
      <c r="A719">
        <v>25264</v>
      </c>
    </row>
    <row r="720" spans="1:1">
      <c r="A720">
        <v>25268</v>
      </c>
    </row>
    <row r="721" spans="1:1">
      <c r="A721">
        <v>25699</v>
      </c>
    </row>
    <row r="722" spans="1:1">
      <c r="A722">
        <v>25728</v>
      </c>
    </row>
    <row r="723" spans="1:1">
      <c r="A723">
        <v>25772</v>
      </c>
    </row>
    <row r="724" spans="1:1">
      <c r="A724">
        <v>25817</v>
      </c>
    </row>
    <row r="725" spans="1:1">
      <c r="A725">
        <v>25997</v>
      </c>
    </row>
    <row r="726" spans="1:1">
      <c r="A726">
        <v>26033</v>
      </c>
    </row>
    <row r="727" spans="1:1">
      <c r="A727">
        <v>26131</v>
      </c>
    </row>
    <row r="728" spans="1:1">
      <c r="A728">
        <v>26139</v>
      </c>
    </row>
    <row r="729" spans="1:1">
      <c r="A729">
        <v>26221</v>
      </c>
    </row>
    <row r="730" spans="1:1">
      <c r="A730">
        <v>26461</v>
      </c>
    </row>
    <row r="731" spans="1:1">
      <c r="A731">
        <v>26601</v>
      </c>
    </row>
    <row r="732" spans="1:1">
      <c r="A732">
        <v>26744</v>
      </c>
    </row>
    <row r="733" spans="1:1">
      <c r="A733">
        <v>26783</v>
      </c>
    </row>
    <row r="734" spans="1:1">
      <c r="A734">
        <v>26881</v>
      </c>
    </row>
    <row r="735" spans="1:1">
      <c r="A735">
        <v>26958</v>
      </c>
    </row>
    <row r="736" spans="1:1">
      <c r="A736">
        <v>26958</v>
      </c>
    </row>
    <row r="737" spans="1:1">
      <c r="A737">
        <v>27045</v>
      </c>
    </row>
    <row r="738" spans="1:1">
      <c r="A738">
        <v>27121</v>
      </c>
    </row>
    <row r="739" spans="1:1">
      <c r="A739">
        <v>27177</v>
      </c>
    </row>
    <row r="740" spans="1:1">
      <c r="A740">
        <v>27266</v>
      </c>
    </row>
    <row r="741" spans="1:1">
      <c r="A741">
        <v>27383</v>
      </c>
    </row>
    <row r="742" spans="1:1">
      <c r="A742">
        <v>27442</v>
      </c>
    </row>
    <row r="743" spans="1:1">
      <c r="A743">
        <v>27506</v>
      </c>
    </row>
    <row r="744" spans="1:1">
      <c r="A744">
        <v>27580</v>
      </c>
    </row>
    <row r="745" spans="1:1">
      <c r="A745">
        <v>27648</v>
      </c>
    </row>
    <row r="746" spans="1:1">
      <c r="A746">
        <v>27750</v>
      </c>
    </row>
    <row r="747" spans="1:1">
      <c r="A747">
        <v>27920</v>
      </c>
    </row>
    <row r="748" spans="1:1">
      <c r="A748">
        <v>28076</v>
      </c>
    </row>
    <row r="749" spans="1:1">
      <c r="A749">
        <v>28278</v>
      </c>
    </row>
    <row r="750" spans="1:1">
      <c r="A750">
        <v>28535</v>
      </c>
    </row>
    <row r="751" spans="1:1">
      <c r="A751">
        <v>28769</v>
      </c>
    </row>
    <row r="752" spans="1:1">
      <c r="A752">
        <v>29019</v>
      </c>
    </row>
    <row r="753" spans="1:1">
      <c r="A753">
        <v>29050</v>
      </c>
    </row>
    <row r="754" spans="1:1">
      <c r="A754">
        <v>29123</v>
      </c>
    </row>
    <row r="755" spans="1:1">
      <c r="A755">
        <v>29221</v>
      </c>
    </row>
    <row r="756" spans="1:1">
      <c r="A756">
        <v>29248</v>
      </c>
    </row>
    <row r="757" spans="1:1">
      <c r="A757">
        <v>29296</v>
      </c>
    </row>
    <row r="758" spans="1:1">
      <c r="A758">
        <v>29622</v>
      </c>
    </row>
    <row r="759" spans="1:1">
      <c r="A759">
        <v>29732</v>
      </c>
    </row>
    <row r="760" spans="1:1">
      <c r="A760">
        <v>29838</v>
      </c>
    </row>
    <row r="761" spans="1:1">
      <c r="A761">
        <v>29845</v>
      </c>
    </row>
    <row r="762" spans="1:1">
      <c r="A762">
        <v>30271</v>
      </c>
    </row>
    <row r="763" spans="1:1">
      <c r="A763">
        <v>30306</v>
      </c>
    </row>
    <row r="764" spans="1:1">
      <c r="A764">
        <v>30365</v>
      </c>
    </row>
    <row r="765" spans="1:1">
      <c r="A765">
        <v>30489</v>
      </c>
    </row>
    <row r="766" spans="1:1">
      <c r="A766">
        <v>31069</v>
      </c>
    </row>
    <row r="767" spans="1:1">
      <c r="A767">
        <v>31191</v>
      </c>
    </row>
    <row r="768" spans="1:1">
      <c r="A768">
        <v>31341</v>
      </c>
    </row>
    <row r="769" spans="1:1">
      <c r="A769">
        <v>31410</v>
      </c>
    </row>
    <row r="770" spans="1:1">
      <c r="A770">
        <v>31494</v>
      </c>
    </row>
    <row r="771" spans="1:1">
      <c r="A771">
        <v>31508</v>
      </c>
    </row>
    <row r="772" spans="1:1">
      <c r="A772">
        <v>31526</v>
      </c>
    </row>
    <row r="773" spans="1:1">
      <c r="A773">
        <v>32149</v>
      </c>
    </row>
    <row r="774" spans="1:1">
      <c r="A774">
        <v>32201</v>
      </c>
    </row>
    <row r="775" spans="1:1">
      <c r="A775">
        <v>32374</v>
      </c>
    </row>
    <row r="776" spans="1:1">
      <c r="A776">
        <v>32401</v>
      </c>
    </row>
    <row r="777" spans="1:1">
      <c r="A777">
        <v>32546</v>
      </c>
    </row>
    <row r="778" spans="1:1">
      <c r="A778">
        <v>33557</v>
      </c>
    </row>
    <row r="779" spans="1:1">
      <c r="A779">
        <v>33579</v>
      </c>
    </row>
    <row r="780" spans="1:1">
      <c r="A780">
        <v>33773</v>
      </c>
    </row>
    <row r="781" spans="1:1">
      <c r="A781">
        <v>34023</v>
      </c>
    </row>
    <row r="782" spans="1:1">
      <c r="A782">
        <v>34344</v>
      </c>
    </row>
    <row r="783" spans="1:1">
      <c r="A783">
        <v>34353</v>
      </c>
    </row>
    <row r="784" spans="1:1">
      <c r="A784">
        <v>34830</v>
      </c>
    </row>
    <row r="785" spans="1:1">
      <c r="A785">
        <v>34904</v>
      </c>
    </row>
    <row r="786" spans="1:1">
      <c r="A786">
        <v>34930</v>
      </c>
    </row>
    <row r="787" spans="1:1">
      <c r="A787">
        <v>34990</v>
      </c>
    </row>
    <row r="788" spans="1:1">
      <c r="A788">
        <v>35072</v>
      </c>
    </row>
    <row r="789" spans="1:1">
      <c r="A789">
        <v>35155</v>
      </c>
    </row>
    <row r="790" spans="1:1">
      <c r="A790">
        <v>35575</v>
      </c>
    </row>
    <row r="791" spans="1:1">
      <c r="A791">
        <v>35670</v>
      </c>
    </row>
    <row r="792" spans="1:1">
      <c r="A792">
        <v>35741</v>
      </c>
    </row>
    <row r="793" spans="1:1">
      <c r="A793">
        <v>36086</v>
      </c>
    </row>
    <row r="794" spans="1:1">
      <c r="A794">
        <v>36183</v>
      </c>
    </row>
    <row r="795" spans="1:1">
      <c r="A795">
        <v>36197</v>
      </c>
    </row>
    <row r="796" spans="1:1">
      <c r="A796">
        <v>36627</v>
      </c>
    </row>
    <row r="797" spans="1:1">
      <c r="A797">
        <v>36813</v>
      </c>
    </row>
    <row r="798" spans="1:1">
      <c r="A798">
        <v>37695</v>
      </c>
    </row>
    <row r="799" spans="1:1">
      <c r="A799">
        <v>37714</v>
      </c>
    </row>
    <row r="800" spans="1:1">
      <c r="A800">
        <v>38167</v>
      </c>
    </row>
    <row r="801" spans="1:1">
      <c r="A801">
        <v>39215</v>
      </c>
    </row>
    <row r="802" spans="1:1">
      <c r="A802">
        <v>40259</v>
      </c>
    </row>
    <row r="803" spans="1:1">
      <c r="A803">
        <v>40463</v>
      </c>
    </row>
    <row r="804" spans="1:1">
      <c r="A804">
        <v>40754</v>
      </c>
    </row>
    <row r="805" spans="1:1">
      <c r="A805">
        <v>41111</v>
      </c>
    </row>
    <row r="806" spans="1:1">
      <c r="A806">
        <v>41809</v>
      </c>
    </row>
    <row r="807" spans="1:1">
      <c r="A807">
        <v>41910</v>
      </c>
    </row>
    <row r="808" spans="1:1">
      <c r="A808">
        <v>41915</v>
      </c>
    </row>
    <row r="809" spans="1:1">
      <c r="A809">
        <v>42001</v>
      </c>
    </row>
    <row r="810" spans="1:1">
      <c r="A810">
        <v>42119</v>
      </c>
    </row>
    <row r="811" spans="1:1">
      <c r="A811">
        <v>42993</v>
      </c>
    </row>
    <row r="812" spans="1:1">
      <c r="A812">
        <v>43701</v>
      </c>
    </row>
    <row r="813" spans="1:1">
      <c r="A813">
        <v>44313</v>
      </c>
    </row>
    <row r="814" spans="1:1">
      <c r="A814">
        <v>44644</v>
      </c>
    </row>
    <row r="815" spans="1:1">
      <c r="A815">
        <v>45225</v>
      </c>
    </row>
    <row r="816" spans="1:1">
      <c r="A816">
        <v>45369</v>
      </c>
    </row>
    <row r="817" spans="1:1">
      <c r="A817">
        <v>45634</v>
      </c>
    </row>
    <row r="818" spans="1:1">
      <c r="A818">
        <v>46900</v>
      </c>
    </row>
    <row r="819" spans="1:1">
      <c r="A819">
        <v>49646</v>
      </c>
    </row>
    <row r="820" spans="1:1">
      <c r="A820">
        <v>51879</v>
      </c>
    </row>
    <row r="821" spans="1:1">
      <c r="A821">
        <v>52571</v>
      </c>
    </row>
    <row r="822" spans="1:1">
      <c r="A822">
        <v>52808</v>
      </c>
    </row>
    <row r="823" spans="1:1">
      <c r="A823">
        <v>52996</v>
      </c>
    </row>
    <row r="824" spans="1:1">
      <c r="A824">
        <v>55219</v>
      </c>
    </row>
    <row r="825" spans="1:1">
      <c r="A825">
        <v>59587</v>
      </c>
    </row>
    <row r="826" spans="1:1">
      <c r="A826">
        <v>60261</v>
      </c>
    </row>
    <row r="827" spans="1:1">
      <c r="A827">
        <v>64103</v>
      </c>
    </row>
    <row r="828" spans="1:1">
      <c r="A828">
        <v>68526</v>
      </c>
    </row>
    <row r="829" spans="1:1">
      <c r="A829">
        <v>82687</v>
      </c>
    </row>
  </sheetData>
  <sortState ref="A1:A836">
    <sortCondition ref="A1:A836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Methodist Hospital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TMH TMHS</dc:creator>
  <cp:lastModifiedBy>TMH TMHS</cp:lastModifiedBy>
  <dcterms:created xsi:type="dcterms:W3CDTF">2018-01-25T05:45:50Z</dcterms:created>
  <dcterms:modified xsi:type="dcterms:W3CDTF">2018-01-25T05:49:50Z</dcterms:modified>
</cp:coreProperties>
</file>