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ook(Sheet1)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1">
    <xf numFmtId="0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'Book(Sheet1)'!$D$2:$D$4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7.89</v>
      </c>
      <c r="D4" t="n">
        <v>7.101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2024-07-09T10:54:31Z</dcterms:created>
  <dcterms:modified xsi:type="dcterms:W3CDTF">2024-07-09T11:43:15Z</dcterms:modified>
  <cp:lastModifiedBy>fahad.asif@ocloudsolutions.net</cp:lastModifiedBy>
</cp:coreProperties>
</file>