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ferring Domain Audit" sheetId="2" state="visible" r:id="rId2"/>
    <sheet xmlns:r="http://schemas.openxmlformats.org/officeDocument/2006/relationships" name="All Backlinks" sheetId="3" state="visible" r:id="rId3"/>
    <sheet xmlns:r="http://schemas.openxmlformats.org/officeDocument/2006/relationships" name="Anchor Analysis" sheetId="4" state="visible" r:id="rId4"/>
    <sheet xmlns:r="http://schemas.openxmlformats.org/officeDocument/2006/relationships" name="Exact Match Anchors" sheetId="5" state="visible" r:id="rId5"/>
    <sheet xmlns:r="http://schemas.openxmlformats.org/officeDocument/2006/relationships" name="Pending Disavow Lines" sheetId="6" state="visible" r:id="rId6"/>
    <sheet xmlns:r="http://schemas.openxmlformats.org/officeDocument/2006/relationships" name="Disavow List" sheetId="7" state="visible" r:id="rId7"/>
  </sheets>
  <definedNames>
    <definedName name="_xlnm._FilterDatabase" localSheetId="1" hidden="1">'Referring Domain Audit'!$A$1:$Q$1090</definedName>
    <definedName name="_xlnm._FilterDatabase" localSheetId="2" hidden="1">'All Backlinks'!$A$1:$I$2515</definedName>
    <definedName name="_xlnm._FilterDatabase" localSheetId="3" hidden="1">'Anchor Analysis'!$A$1:$F$223</definedName>
    <definedName name="_xlnm._FilterDatabase" localSheetId="4" hidden="1">'Exact Match Anchors'!$A$1:$G$89</definedName>
    <definedName name="_xlnm._FilterDatabase" localSheetId="5" hidden="1">'Pending Disavow Lines'!$A$1:$C$101</definedName>
    <definedName name="_xlnm._FilterDatabase" localSheetId="6" hidden="1">'Disavow List'!$A$1:$G$349</definedName>
  </definedNames>
  <calcPr calcId="124519" fullCalcOnLoad="1"/>
</workbook>
</file>

<file path=xl/styles.xml><?xml version="1.0" encoding="utf-8"?>
<styleSheet xmlns="http://schemas.openxmlformats.org/spreadsheetml/2006/main">
  <numFmts count="3">
    <numFmt numFmtId="164" formatCode="0.0%"/>
    <numFmt numFmtId="165" formatCode="yyyy-mm-dd"/>
    <numFmt numFmtId="166" formatCode="d mmm yyyy"/>
  </numFmts>
  <fonts count="9">
    <font>
      <name val="Calibri"/>
      <family val="2"/>
      <color theme="1"/>
      <sz val="11"/>
      <scheme val="minor"/>
    </font>
    <font>
      <name val="Geist"/>
      <b val="1"/>
      <color rgb="FF0C343D"/>
      <sz val="21"/>
    </font>
    <font>
      <name val="Geist"/>
      <b val="1"/>
      <color rgb="FFFFFFFF"/>
      <sz val="10"/>
    </font>
    <font>
      <name val="Geist"/>
      <color rgb="FF000000"/>
      <sz val="9"/>
    </font>
    <font>
      <name val="Geist"/>
      <b val="1"/>
      <color rgb="FF000000"/>
      <sz val="9"/>
    </font>
    <font>
      <name val="Geist"/>
      <b val="1"/>
      <color rgb="FF000000"/>
      <sz val="10"/>
    </font>
    <font>
      <name val="Geist"/>
      <b val="1"/>
      <color rgb="FF0C343D"/>
      <sz val="11"/>
    </font>
    <font>
      <name val="Geist"/>
      <b val="1"/>
      <color rgb="FFFFFFFF"/>
      <sz val="9"/>
    </font>
    <font>
      <name val="Geist"/>
      <color rgb="FFFFFFFF"/>
      <sz val="9"/>
    </font>
  </fonts>
  <fills count="4">
    <fill>
      <patternFill/>
    </fill>
    <fill>
      <patternFill patternType="gray125"/>
    </fill>
    <fill>
      <patternFill patternType="solid">
        <fgColor rgb="FF0C343D"/>
      </patternFill>
    </fill>
    <fill>
      <patternFill patternType="solid">
        <fgColor rgb="FFFFFFFF"/>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numFmtId="0" fontId="0" fillId="0" borderId="0"/>
  </cellStyleXfs>
  <cellXfs count="24">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3" fillId="3" borderId="1" applyAlignment="1" pivotButton="0" quotePrefix="0" xfId="0">
      <alignment vertical="center"/>
    </xf>
    <xf numFmtId="0" fontId="3" fillId="3" borderId="1" applyAlignment="1" pivotButton="0" quotePrefix="0" xfId="0">
      <alignment horizontal="center" vertical="center"/>
    </xf>
    <xf numFmtId="164" fontId="3" fillId="3" borderId="1" applyAlignment="1" pivotButton="0" quotePrefix="0" xfId="0">
      <alignment horizontal="center" vertical="center"/>
    </xf>
    <xf numFmtId="0" fontId="3" fillId="3" borderId="1" applyAlignment="1" pivotButton="0" quotePrefix="0" xfId="0">
      <alignment vertical="center" wrapText="1"/>
    </xf>
    <xf numFmtId="0" fontId="4" fillId="3" borderId="1" pivotButton="0" quotePrefix="0" xfId="0"/>
    <xf numFmtId="0" fontId="4" fillId="3" borderId="1" applyAlignment="1" pivotButton="0" quotePrefix="0" xfId="0">
      <alignment horizontal="center" vertical="center"/>
    </xf>
    <xf numFmtId="164" fontId="4" fillId="3" borderId="1" applyAlignment="1" pivotButton="0" quotePrefix="0" xfId="0">
      <alignment horizontal="center" vertical="center"/>
    </xf>
    <xf numFmtId="0" fontId="5" fillId="0" borderId="0" pivotButton="0" quotePrefix="0" xfId="0"/>
    <xf numFmtId="0" fontId="3" fillId="0" borderId="0" applyAlignment="1" pivotButton="0" quotePrefix="0" xfId="0">
      <alignment vertical="center" wrapText="1"/>
    </xf>
    <xf numFmtId="0" fontId="6" fillId="0" borderId="0" pivotButton="0" quotePrefix="0" xfId="0"/>
    <xf numFmtId="0" fontId="7" fillId="2" borderId="1" applyAlignment="1" pivotButton="0" quotePrefix="0" xfId="0">
      <alignment horizontal="center" vertical="center" wrapText="1"/>
    </xf>
    <xf numFmtId="0" fontId="7" fillId="2" borderId="2" applyAlignment="1" pivotButton="0" quotePrefix="0" xfId="0">
      <alignment horizontal="center" vertical="center" wrapText="1"/>
    </xf>
    <xf numFmtId="0" fontId="3" fillId="3" borderId="0" applyAlignment="1" pivotButton="0" quotePrefix="0" xfId="0">
      <alignment vertical="center"/>
    </xf>
    <xf numFmtId="0" fontId="3" fillId="3" borderId="0" applyAlignment="1" pivotButton="0" quotePrefix="0" xfId="0">
      <alignment horizontal="center" vertical="center"/>
    </xf>
    <xf numFmtId="3" fontId="3" fillId="3" borderId="0" applyAlignment="1" pivotButton="0" quotePrefix="0" xfId="0">
      <alignment horizontal="center" vertical="center"/>
    </xf>
    <xf numFmtId="166" fontId="3" fillId="3" borderId="0" applyAlignment="1" pivotButton="0" quotePrefix="0" xfId="0">
      <alignment horizontal="center" vertical="center"/>
    </xf>
    <xf numFmtId="0" fontId="7" fillId="2" borderId="2" applyAlignment="1" pivotButton="0" quotePrefix="0" xfId="0">
      <alignment horizontal="left" vertical="center" wrapText="1"/>
    </xf>
    <xf numFmtId="0" fontId="3" fillId="3" borderId="0" applyAlignment="1" pivotButton="0" quotePrefix="0" xfId="0">
      <alignment horizontal="left" vertical="center"/>
    </xf>
    <xf numFmtId="0" fontId="7" fillId="2" borderId="2" applyAlignment="1" pivotButton="0" quotePrefix="0" xfId="0">
      <alignment horizontal="center" vertical="center"/>
    </xf>
    <xf numFmtId="10" fontId="3" fillId="3" borderId="0" applyAlignment="1" pivotButton="0" quotePrefix="0" xfId="0">
      <alignment horizontal="center" vertical="center"/>
    </xf>
    <xf numFmtId="0" fontId="8"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381000</colOff>
      <row>0</row>
      <rowOff>0</rowOff>
    </from>
    <ext cx="1866900" cy="552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E28"/>
  <sheetViews>
    <sheetView showGridLines="0" workbookViewId="0">
      <selection activeCell="A1" sqref="A1"/>
    </sheetView>
  </sheetViews>
  <sheetFormatPr baseColWidth="8" defaultRowHeight="15"/>
  <cols>
    <col width="38.9" customWidth="1" min="1" max="1"/>
    <col width="16.3" customWidth="1" min="2" max="2"/>
    <col width="17.6" customWidth="1" min="3" max="3"/>
    <col width="18.7" customWidth="1" min="4" max="4"/>
    <col width="120" customWidth="1" min="5" max="5"/>
  </cols>
  <sheetData>
    <row r="1" ht="22.5" customHeight="1">
      <c r="B1" s="1" t="inlineStr">
        <is>
          <t>Controlled Comfort</t>
        </is>
      </c>
    </row>
    <row r="2" ht="22.5" customHeight="1"/>
    <row r="3" ht="22.5" customHeight="1">
      <c r="A3" s="2" t="inlineStr">
        <is>
          <t>Status</t>
        </is>
      </c>
      <c r="B3" s="2" t="inlineStr">
        <is>
          <t>Domains</t>
        </is>
      </c>
      <c r="C3" s="2" t="inlineStr">
        <is>
          <t>Backlinks</t>
        </is>
      </c>
      <c r="D3" s="2" t="inlineStr">
        <is>
          <t>Share of Domains</t>
        </is>
      </c>
      <c r="E3" s="2" t="inlineStr">
        <is>
          <t>What it means</t>
        </is>
      </c>
    </row>
    <row r="4" ht="22.5" customHeight="1">
      <c r="A4" s="3" t="inlineStr">
        <is>
          <t>Spam (Disavow)</t>
        </is>
      </c>
      <c r="B4" s="4" t="n">
        <v>348</v>
      </c>
      <c r="C4" s="4" t="n">
        <v>720</v>
      </c>
      <c r="D4" s="5" t="n">
        <v>0.3195592286501377</v>
      </c>
      <c r="E4" s="6" t="inlineStr">
        <is>
          <t>Confirmed spam with at least one dofollow link. In the file.</t>
        </is>
      </c>
    </row>
    <row r="5" ht="22.5" customHeight="1">
      <c r="A5" s="3" t="inlineStr">
        <is>
          <t>Held (Pending Partner)</t>
        </is>
      </c>
      <c r="B5" s="4" t="n">
        <v>94</v>
      </c>
      <c r="C5" s="4" t="n">
        <v>173</v>
      </c>
      <c r="D5" s="5" t="n">
        <v>0.08631772268135904</v>
      </c>
      <c r="E5" s="6" t="inlineStr">
        <is>
          <t>Exact match commercial or press release anchor, or a link aimed at a deep money page. Out of the file until the previous supplier confirms.</t>
        </is>
      </c>
    </row>
    <row r="6" ht="22.5" customHeight="1">
      <c r="A6" s="3" t="inlineStr">
        <is>
          <t>Held (Nofollow, No Action)</t>
        </is>
      </c>
      <c r="B6" s="4" t="n">
        <v>6</v>
      </c>
      <c r="C6" s="4" t="n">
        <v>38</v>
      </c>
      <c r="D6" s="5" t="n">
        <v>0.005509641873278237</v>
      </c>
      <c r="E6" s="6" t="inlineStr">
        <is>
          <t>Same, but every link is nofollow, so no decision is needed.</t>
        </is>
      </c>
    </row>
    <row r="7" ht="22.5" customHeight="1">
      <c r="A7" s="3" t="inlineStr">
        <is>
          <t>Spam (Nofollow, No Action)</t>
        </is>
      </c>
      <c r="B7" s="4" t="n">
        <v>459</v>
      </c>
      <c r="C7" s="4" t="n">
        <v>706</v>
      </c>
      <c r="D7" s="5" t="n">
        <v>0.4214876033057851</v>
      </c>
      <c r="E7" s="6" t="inlineStr">
        <is>
          <t>Spam, but every link is nofollow, so nothing passes.</t>
        </is>
      </c>
    </row>
    <row r="8" ht="22.5" customHeight="1">
      <c r="A8" s="3" t="inlineStr">
        <is>
          <t>Keep</t>
        </is>
      </c>
      <c r="B8" s="4" t="n">
        <v>182</v>
      </c>
      <c r="C8" s="4" t="n">
        <v>877</v>
      </c>
      <c r="D8" s="5" t="n">
        <v>0.1671258034894398</v>
      </c>
      <c r="E8" s="6" t="inlineStr">
        <is>
          <t>Genuine or harmless link. Keep.</t>
        </is>
      </c>
    </row>
    <row r="9" ht="22.5" customHeight="1">
      <c r="A9" s="3" t="inlineStr">
        <is>
          <t>Own Site</t>
        </is>
      </c>
      <c r="B9" s="4" t="n">
        <v>0</v>
      </c>
      <c r="C9" s="4" t="n">
        <v>0</v>
      </c>
      <c r="D9" s="5" t="n">
        <v>0</v>
      </c>
      <c r="E9" s="6" t="inlineStr">
        <is>
          <t>Client owned property or redirect.</t>
        </is>
      </c>
    </row>
    <row r="10" ht="22.5" customHeight="1">
      <c r="A10" s="7" t="inlineStr">
        <is>
          <t>Total</t>
        </is>
      </c>
      <c r="B10" s="8" t="n">
        <v>1089</v>
      </c>
      <c r="C10" s="8" t="n">
        <v>2514</v>
      </c>
      <c r="D10" s="9" t="n">
        <v>1</v>
      </c>
      <c r="E10" s="7" t="inlineStr"/>
    </row>
    <row r="11" ht="22.5" customHeight="1">
      <c r="A11" s="10" t="inlineStr">
        <is>
          <t>Key findings</t>
        </is>
      </c>
    </row>
    <row r="12" ht="22.5" customHeight="1">
      <c r="A12" s="11" t="inlineStr">
        <is>
          <t>807 of the 1089 referring domains are spam; 348 have a dofollow link and go in the disavow file, 459 are all-nofollow (no action).</t>
        </is>
      </c>
    </row>
    <row r="13" ht="22.5" customHeight="1">
      <c r="A13" s="11" t="inlineStr">
        <is>
          <t>The brief listed 56 domains; the live profile is 1089 referring domains / 2514 backlinks and is still growing (~70+ new referring domains a day).</t>
        </is>
      </c>
    </row>
    <row r="14" ht="22.5" customHeight="1">
      <c r="A14" s="11" t="inlineStr">
        <is>
          <t>You can upload a disavow file for controlledcomfort.com only. No owned domains redirect in, so one file applies, and no disavow file exists on the property yet — this is a new upload.</t>
        </is>
      </c>
    </row>
    <row r="15" ht="22.5" customHeight="1">
      <c r="A15" s="11" t="inlineStr">
        <is>
          <t>Two patterns, easy to tell apart. A home-page PBN/'buy backlinks' flood (2236 links) and a deep service-page directory campaign (178 links). The page a link points at separates them.</t>
        </is>
      </c>
    </row>
    <row r="16" ht="22.5" customHeight="1">
      <c r="A16" s="11" t="inlineStr">
        <is>
          <t>The biggest anchor is backlink sales copy: "controlledcomfort.com Premium SEO Backlinks for Higher Googl" on 530 links.</t>
        </is>
      </c>
    </row>
    <row r="17" ht="22.5" customHeight="1">
      <c r="A17" s="11" t="inlineStr">
        <is>
          <t>100 domains are held for the previous supplier to confirm which placements were commissioned, before anything is disavowed.</t>
        </is>
      </c>
    </row>
    <row r="18" ht="22.5" customHeight="1">
      <c r="A18" s="11" t="inlineStr">
        <is>
          <t>Held does not mean good: the 100 held domains are DR~0, zero-traffic directory pages. Held means 'may be commissioned, so the supplier decides'.</t>
        </is>
      </c>
    </row>
    <row r="19" ht="22.5" customHeight="1">
      <c r="A19" s="12" t="inlineStr">
        <is>
          <t>Anchor text profile (all backlinks)</t>
        </is>
      </c>
    </row>
    <row r="20" ht="22.5" customHeight="1">
      <c r="A20" s="13" t="inlineStr">
        <is>
          <t>Anchor type</t>
        </is>
      </c>
      <c r="B20" s="13" t="inlineStr">
        <is>
          <t>Backlinks</t>
        </is>
      </c>
      <c r="C20" s="13" t="inlineStr">
        <is>
          <t>Share of Backlinks</t>
        </is>
      </c>
      <c r="D20" s="13" t="inlineStr">
        <is>
          <t>Referring Domains</t>
        </is>
      </c>
    </row>
    <row r="21" ht="22.5" customHeight="1">
      <c r="A21" s="3" t="inlineStr">
        <is>
          <t>Spam: keyword stuffed SEO sales copy</t>
        </is>
      </c>
      <c r="B21" s="4" t="n">
        <v>1133</v>
      </c>
      <c r="C21" s="5" t="n">
        <v>0.4506762132060461</v>
      </c>
      <c r="D21" s="4" t="n">
        <v>646</v>
      </c>
    </row>
    <row r="22" ht="22.5" customHeight="1">
      <c r="A22" s="3" t="inlineStr">
        <is>
          <t>Generic</t>
        </is>
      </c>
      <c r="B22" s="4" t="n">
        <v>421</v>
      </c>
      <c r="C22" s="5" t="n">
        <v>0.1674622116149563</v>
      </c>
      <c r="D22" s="4" t="n">
        <v>34</v>
      </c>
    </row>
    <row r="23" ht="22.5" customHeight="1">
      <c r="A23" s="3" t="inlineStr">
        <is>
          <t>Branded</t>
        </is>
      </c>
      <c r="B23" s="4" t="n">
        <v>328</v>
      </c>
      <c r="C23" s="5" t="n">
        <v>0.1304693715194908</v>
      </c>
      <c r="D23" s="4" t="n">
        <v>145</v>
      </c>
    </row>
    <row r="24" ht="22.5" customHeight="1">
      <c r="A24" s="3" t="inlineStr">
        <is>
          <t>Naked URL</t>
        </is>
      </c>
      <c r="B24" s="4" t="n">
        <v>306</v>
      </c>
      <c r="C24" s="5" t="n">
        <v>0.1217183770883055</v>
      </c>
      <c r="D24" s="4" t="n">
        <v>139</v>
      </c>
    </row>
    <row r="25" ht="22.5" customHeight="1">
      <c r="A25" s="3" t="inlineStr">
        <is>
          <t>Exact match commercial (geo)</t>
        </is>
      </c>
      <c r="B25" s="4" t="n">
        <v>112</v>
      </c>
      <c r="C25" s="5" t="n">
        <v>0.04455051710421639</v>
      </c>
      <c r="D25" s="4" t="n">
        <v>75</v>
      </c>
    </row>
    <row r="26" ht="22.5" customHeight="1">
      <c r="A26" s="3" t="inlineStr">
        <is>
          <t>Contextual or other</t>
        </is>
      </c>
      <c r="B26" s="4" t="n">
        <v>109</v>
      </c>
      <c r="C26" s="5" t="n">
        <v>0.04335719968178202</v>
      </c>
      <c r="D26" s="4" t="n">
        <v>37</v>
      </c>
    </row>
    <row r="27" ht="22.5" customHeight="1">
      <c r="A27" s="3" t="inlineStr">
        <is>
          <t>Exact match commercial</t>
        </is>
      </c>
      <c r="B27" s="4" t="n">
        <v>61</v>
      </c>
      <c r="C27" s="5" t="n">
        <v>0.02426412092283214</v>
      </c>
      <c r="D27" s="4" t="n">
        <v>19</v>
      </c>
    </row>
    <row r="28" ht="22.5" customHeight="1">
      <c r="A28" s="3" t="inlineStr">
        <is>
          <t>Empty or image</t>
        </is>
      </c>
      <c r="B28" s="4" t="n">
        <v>44</v>
      </c>
      <c r="C28" s="5" t="n">
        <v>0.01750198886237072</v>
      </c>
      <c r="D28" s="4" t="n">
        <v>13</v>
      </c>
    </row>
    <row r="29" ht="22.5" customHeight="1"/>
  </sheetData>
  <mergeCells count="8">
    <mergeCell ref="A12:E12"/>
    <mergeCell ref="A16:E16"/>
    <mergeCell ref="A15:E15"/>
    <mergeCell ref="A13:E13"/>
    <mergeCell ref="A14:E14"/>
    <mergeCell ref="B1:E2"/>
    <mergeCell ref="A17:E17"/>
    <mergeCell ref="A18:E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Q1090"/>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36" customWidth="1" min="1" max="1"/>
    <col width="24.7" customWidth="1" min="2" max="2"/>
    <col width="9.6" customWidth="1" min="3" max="3"/>
    <col width="13" customWidth="1" min="4" max="4"/>
    <col width="9.4" customWidth="1" min="5" max="5"/>
    <col width="9.699999999999999" customWidth="1" min="6" max="6"/>
    <col width="12.4" customWidth="1" min="7" max="7"/>
    <col width="21.3" customWidth="1" min="8" max="8"/>
    <col width="14" customWidth="1" min="9" max="9"/>
    <col width="8.699999999999999" customWidth="1" min="10" max="10"/>
    <col width="12" customWidth="1" min="11" max="11"/>
    <col width="45" customWidth="1" min="12" max="12"/>
    <col width="8.699999999999999" customWidth="1" min="13" max="13"/>
    <col width="40" customWidth="1" min="14" max="14"/>
    <col width="14" customWidth="1" min="15" max="15"/>
    <col width="15" customWidth="1" min="16" max="16"/>
    <col width="14" customWidth="1" min="17" max="17"/>
  </cols>
  <sheetData>
    <row r="1" ht="31.5" customHeight="1">
      <c r="A1" s="14" t="inlineStr">
        <is>
          <t>Domain</t>
        </is>
      </c>
      <c r="B1" s="14" t="inlineStr">
        <is>
          <t>Status</t>
        </is>
      </c>
      <c r="C1" s="14" t="inlineStr">
        <is>
          <t>AS</t>
        </is>
      </c>
      <c r="D1" s="14" t="inlineStr">
        <is>
          <t>Backlinks</t>
        </is>
      </c>
      <c r="E1" s="14" t="inlineStr">
        <is>
          <t>RD's</t>
        </is>
      </c>
      <c r="F1" s="14" t="inlineStr">
        <is>
          <t>Traffic</t>
        </is>
      </c>
      <c r="G1" s="14" t="inlineStr">
        <is>
          <t>In Disavow</t>
        </is>
      </c>
      <c r="H1" s="14" t="inlineStr">
        <is>
          <t>Links Point To</t>
        </is>
      </c>
      <c r="I1" s="14" t="inlineStr">
        <is>
          <t>Dofollow Links</t>
        </is>
      </c>
      <c r="J1" s="14" t="inlineStr">
        <is>
          <t>Nofollow Links</t>
        </is>
      </c>
      <c r="K1" s="14" t="inlineStr">
        <is>
          <t>First Seen</t>
        </is>
      </c>
      <c r="L1" s="14" t="inlineStr">
        <is>
          <t>Top Anchor Text</t>
        </is>
      </c>
      <c r="M1" s="14" t="inlineStr">
        <is>
          <t>Example Linking Page</t>
        </is>
      </c>
      <c r="N1" s="14" t="inlineStr">
        <is>
          <t>Linking Page Title</t>
        </is>
      </c>
      <c r="O1" s="14" t="inlineStr">
        <is>
          <t>Source</t>
        </is>
      </c>
      <c r="P1" s="14" t="inlineStr">
        <is>
          <t>IP</t>
        </is>
      </c>
      <c r="Q1" s="14" t="inlineStr">
        <is>
          <t>Disavow Line</t>
        </is>
      </c>
    </row>
    <row r="2" ht="15.75" customHeight="1">
      <c r="A2" s="15" t="inlineStr">
        <is>
          <t>1000.co.in</t>
        </is>
      </c>
      <c r="B2" s="15" t="inlineStr">
        <is>
          <t>Spam (Disavow)</t>
        </is>
      </c>
      <c r="C2" s="16" t="n">
        <v>1.2</v>
      </c>
      <c r="D2" s="17" t="n">
        <v>1</v>
      </c>
      <c r="E2" s="17" t="n">
        <v>55</v>
      </c>
      <c r="F2" s="17" t="n">
        <v>0</v>
      </c>
      <c r="G2" s="16" t="inlineStr">
        <is>
          <t>Yes</t>
        </is>
      </c>
      <c r="H2" s="15" t="inlineStr">
        <is>
          <t>Home page</t>
        </is>
      </c>
      <c r="I2" s="16" t="n">
        <v>1</v>
      </c>
      <c r="J2" s="16" t="n">
        <v>0</v>
      </c>
      <c r="K2" s="18" t="n">
        <v>46264</v>
      </c>
      <c r="L2" s="15" t="inlineStr">
        <is>
          <t>controlledcomfort.com</t>
        </is>
      </c>
      <c r="M2" s="15" t="inlineStr">
        <is>
          <t>http://www.1000.co.in/page-d44b56f909133304ef6efdcc06c92c70.html</t>
        </is>
      </c>
      <c r="N2" s="15" t="inlineStr">
        <is>
          <t>Where to buy 🚀 aged domains and backlinks 🔥 from www.1000.co.in| 4456-9091</t>
        </is>
      </c>
      <c r="O2" s="16" t="inlineStr">
        <is>
          <t>Ahrefs</t>
        </is>
      </c>
      <c r="P2" s="16" t="inlineStr">
        <is>
          <t>n/a (not in export)</t>
        </is>
      </c>
      <c r="Q2" s="15" t="inlineStr">
        <is>
          <t>domain:1000.co.in</t>
        </is>
      </c>
    </row>
    <row r="3" ht="15.75" customHeight="1">
      <c r="A3" s="15" t="inlineStr">
        <is>
          <t>1seoservices.link</t>
        </is>
      </c>
      <c r="B3" s="15" t="inlineStr">
        <is>
          <t>Spam (Disavow)</t>
        </is>
      </c>
      <c r="C3" s="16" t="n">
        <v>4.2</v>
      </c>
      <c r="D3" s="17" t="n">
        <v>2</v>
      </c>
      <c r="E3" s="17" t="n">
        <v>106</v>
      </c>
      <c r="F3" s="17" t="n">
        <v>0</v>
      </c>
      <c r="G3" s="16" t="inlineStr">
        <is>
          <t>Yes</t>
        </is>
      </c>
      <c r="H3" s="15" t="inlineStr">
        <is>
          <t>Home page</t>
        </is>
      </c>
      <c r="I3" s="16" t="n">
        <v>2</v>
      </c>
      <c r="J3" s="16" t="n">
        <v>0</v>
      </c>
      <c r="K3" s="18" t="n">
        <v>46283</v>
      </c>
      <c r="L3" s="15" t="inlineStr">
        <is>
          <t>controlledcomfort.com Premium SEO Backlinks for Higher Google Rankings and Organic Traffic</t>
        </is>
      </c>
      <c r="M3" s="15" t="inlineStr">
        <is>
          <t>https://1seoservices.link/dir/seo-link-acquisition-44851</t>
        </is>
      </c>
      <c r="N3" s="15" t="inlineStr">
        <is>
          <t>Premium Backlink Services Designed to Strengthen Website Authority, Improve Google Rankings, Increase Search Visibility, and Build a More Powerful SEO Profile - Page 44,851</t>
        </is>
      </c>
      <c r="O3" s="16" t="inlineStr">
        <is>
          <t>Ahrefs</t>
        </is>
      </c>
      <c r="P3" s="16" t="inlineStr">
        <is>
          <t>n/a (not in export)</t>
        </is>
      </c>
      <c r="Q3" s="15" t="inlineStr">
        <is>
          <t>domain:1seoservices.link</t>
        </is>
      </c>
    </row>
    <row r="4" ht="15.75" customHeight="1">
      <c r="A4" s="15" t="inlineStr">
        <is>
          <t>7-seo.info</t>
        </is>
      </c>
      <c r="B4" s="15" t="inlineStr">
        <is>
          <t>Spam (Disavow)</t>
        </is>
      </c>
      <c r="C4" s="16" t="n">
        <v>4.2</v>
      </c>
      <c r="D4" s="17" t="n">
        <v>2</v>
      </c>
      <c r="E4" s="17" t="n">
        <v>108</v>
      </c>
      <c r="F4" s="17" t="n">
        <v>0</v>
      </c>
      <c r="G4" s="16" t="inlineStr">
        <is>
          <t>Yes</t>
        </is>
      </c>
      <c r="H4" s="15" t="inlineStr">
        <is>
          <t>Home page</t>
        </is>
      </c>
      <c r="I4" s="16" t="n">
        <v>2</v>
      </c>
      <c r="J4" s="16" t="n">
        <v>0</v>
      </c>
      <c r="K4" s="18" t="n">
        <v>46284</v>
      </c>
      <c r="L4" s="15" t="inlineStr">
        <is>
          <t>controlledcomfort.com Premium SEO Backlinks for Higher Google Rankings and Organic Traffic</t>
        </is>
      </c>
      <c r="M4" s="15" t="inlineStr">
        <is>
          <t>https://7-seo.info/dir/seo-link-acquisition-44851</t>
        </is>
      </c>
      <c r="N4" s="15" t="inlineStr">
        <is>
          <t>Premium Backlink Services Designed to Strengthen Website Authority, Improve Google Rankings, Increase Search Visibility, and Build a More Powerful SEO Profile - Page 44,851</t>
        </is>
      </c>
      <c r="O4" s="16" t="inlineStr">
        <is>
          <t>Ahrefs</t>
        </is>
      </c>
      <c r="P4" s="16" t="inlineStr">
        <is>
          <t>n/a (not in export)</t>
        </is>
      </c>
      <c r="Q4" s="15" t="inlineStr">
        <is>
          <t>domain:7-seo.info</t>
        </is>
      </c>
    </row>
    <row r="5" ht="15.75" customHeight="1">
      <c r="A5" s="15" t="inlineStr">
        <is>
          <t>7-seo.link</t>
        </is>
      </c>
      <c r="B5" s="15" t="inlineStr">
        <is>
          <t>Spam (Disavow)</t>
        </is>
      </c>
      <c r="C5" s="16" t="n">
        <v>4.2</v>
      </c>
      <c r="D5" s="17" t="n">
        <v>2</v>
      </c>
      <c r="E5" s="17" t="n">
        <v>111</v>
      </c>
      <c r="F5" s="17" t="n">
        <v>0</v>
      </c>
      <c r="G5" s="16" t="inlineStr">
        <is>
          <t>Yes</t>
        </is>
      </c>
      <c r="H5" s="15" t="inlineStr">
        <is>
          <t>Home page</t>
        </is>
      </c>
      <c r="I5" s="16" t="n">
        <v>2</v>
      </c>
      <c r="J5" s="16" t="n">
        <v>0</v>
      </c>
      <c r="K5" s="18" t="n">
        <v>46286</v>
      </c>
      <c r="L5" s="15" t="inlineStr">
        <is>
          <t>controlledcomfort.com Premium SEO Backlinks for Higher Google Rankings and Organic Traffic</t>
        </is>
      </c>
      <c r="M5" s="15" t="inlineStr">
        <is>
          <t>https://7-seo.link/dir/seo-link-acquisition-44851</t>
        </is>
      </c>
      <c r="N5" s="15" t="inlineStr">
        <is>
          <t>Premium Backlink Services Designed to Strengthen Website Authority, Improve Google Rankings, Increase Search Visibility, and Build a More Powerful SEO Profile - Page 44,851</t>
        </is>
      </c>
      <c r="O5" s="16" t="inlineStr">
        <is>
          <t>Ahrefs</t>
        </is>
      </c>
      <c r="P5" s="16" t="inlineStr">
        <is>
          <t>n/a (not in export)</t>
        </is>
      </c>
      <c r="Q5" s="15" t="inlineStr">
        <is>
          <t>domain:7-seo.link</t>
        </is>
      </c>
    </row>
    <row r="6" ht="15.75" customHeight="1">
      <c r="A6" s="15" t="inlineStr">
        <is>
          <t>aiseochecker.space</t>
        </is>
      </c>
      <c r="B6" s="15" t="inlineStr">
        <is>
          <t>Spam (Disavow)</t>
        </is>
      </c>
      <c r="C6" s="16" t="n">
        <v>0</v>
      </c>
      <c r="D6" s="17" t="n">
        <v>2</v>
      </c>
      <c r="E6" s="17" t="n">
        <v>39</v>
      </c>
      <c r="F6" s="17" t="n">
        <v>0</v>
      </c>
      <c r="G6" s="16" t="inlineStr">
        <is>
          <t>Yes</t>
        </is>
      </c>
      <c r="H6" s="15" t="inlineStr">
        <is>
          <t>Home page</t>
        </is>
      </c>
      <c r="I6" s="16" t="n">
        <v>2</v>
      </c>
      <c r="J6" s="16" t="n">
        <v>0</v>
      </c>
      <c r="K6" s="18" t="n">
        <v>46287</v>
      </c>
      <c r="L6" s="15" t="inlineStr">
        <is>
          <t>controlledcomfort.com Premium SEO Backlinks for Higher Google Rankings and Organic Traffic</t>
        </is>
      </c>
      <c r="M6" s="15" t="inlineStr">
        <is>
          <t>https://aiseochecker.space/dir/seo-link-acquisition-44851</t>
        </is>
      </c>
      <c r="N6" s="15" t="inlineStr">
        <is>
          <t>Premium Backlink Services Designed to Strengthen Website Authority, Improve Google Rankings, Increase Search Visibility, and Build a More Powerful SEO Profile - Page 44,851</t>
        </is>
      </c>
      <c r="O6" s="16" t="inlineStr">
        <is>
          <t>Ahrefs</t>
        </is>
      </c>
      <c r="P6" s="16" t="inlineStr">
        <is>
          <t>n/a (not in export)</t>
        </is>
      </c>
      <c r="Q6" s="15" t="inlineStr">
        <is>
          <t>domain:aiseochecker.space</t>
        </is>
      </c>
    </row>
    <row r="7" ht="15.75" customHeight="1">
      <c r="A7" s="15" t="inlineStr">
        <is>
          <t>allbacklinkchecker.space</t>
        </is>
      </c>
      <c r="B7" s="15" t="inlineStr">
        <is>
          <t>Spam (Disavow)</t>
        </is>
      </c>
      <c r="C7" s="16" t="n">
        <v>0</v>
      </c>
      <c r="D7" s="17" t="n">
        <v>2</v>
      </c>
      <c r="E7" s="17" t="n">
        <v>39</v>
      </c>
      <c r="F7" s="17" t="n">
        <v>0</v>
      </c>
      <c r="G7" s="16" t="inlineStr">
        <is>
          <t>Yes</t>
        </is>
      </c>
      <c r="H7" s="15" t="inlineStr">
        <is>
          <t>Home page</t>
        </is>
      </c>
      <c r="I7" s="16" t="n">
        <v>2</v>
      </c>
      <c r="J7" s="16" t="n">
        <v>0</v>
      </c>
      <c r="K7" s="18" t="n">
        <v>46283</v>
      </c>
      <c r="L7" s="15" t="inlineStr">
        <is>
          <t>controlledcomfort.com Premium SEO Backlinks for Higher Google Rankings and Organic Traffic</t>
        </is>
      </c>
      <c r="M7" s="15" t="inlineStr">
        <is>
          <t>https://allbacklinkchecker.space/dir/seo-link-acquisition-44851</t>
        </is>
      </c>
      <c r="N7" s="15" t="inlineStr">
        <is>
          <t>Premium Backlink Services Designed to Strengthen Website Authority, Improve Google Rankings, Increase Search Visibility, and Build a More Powerful SEO Profile - Page 44,851</t>
        </is>
      </c>
      <c r="O7" s="16" t="inlineStr">
        <is>
          <t>Ahrefs</t>
        </is>
      </c>
      <c r="P7" s="16" t="inlineStr">
        <is>
          <t>n/a (not in export)</t>
        </is>
      </c>
      <c r="Q7" s="15" t="inlineStr">
        <is>
          <t>domain:allbacklinkchecker.space</t>
        </is>
      </c>
    </row>
    <row r="8" ht="15.75" customHeight="1">
      <c r="A8" s="15" t="inlineStr">
        <is>
          <t>alljobs.info</t>
        </is>
      </c>
      <c r="B8" s="15" t="inlineStr">
        <is>
          <t>Spam (Disavow)</t>
        </is>
      </c>
      <c r="C8" s="16" t="n">
        <v>12</v>
      </c>
      <c r="D8" s="17" t="n">
        <v>2</v>
      </c>
      <c r="E8" s="17" t="n">
        <v>186</v>
      </c>
      <c r="F8" s="17" t="n">
        <v>0</v>
      </c>
      <c r="G8" s="16" t="inlineStr">
        <is>
          <t>Yes</t>
        </is>
      </c>
      <c r="H8" s="15" t="inlineStr">
        <is>
          <t>Home page</t>
        </is>
      </c>
      <c r="I8" s="16" t="n">
        <v>2</v>
      </c>
      <c r="J8" s="16" t="n">
        <v>0</v>
      </c>
      <c r="K8" s="18" t="n">
        <v>46176</v>
      </c>
      <c r="L8" s="15" t="inlineStr">
        <is>
          <t>controlledcomfort.com</t>
        </is>
      </c>
      <c r="M8" s="15" t="inlineStr">
        <is>
          <t>https://www.alljobs.info/27e11570c9dcd962c0ad2d0d598f830f-l/</t>
        </is>
      </c>
      <c r="N8" s="15" t="inlineStr">
        <is>
          <t>Where to buy 🚀 aged domains and backlinks 🔥 | 2711-5709</t>
        </is>
      </c>
      <c r="O8" s="16" t="inlineStr">
        <is>
          <t>Ahrefs</t>
        </is>
      </c>
      <c r="P8" s="16" t="inlineStr">
        <is>
          <t>n/a (not in export)</t>
        </is>
      </c>
      <c r="Q8" s="15" t="inlineStr">
        <is>
          <t>domain:alljobs.info</t>
        </is>
      </c>
    </row>
    <row r="9" ht="15.75" customHeight="1">
      <c r="A9" s="15" t="inlineStr">
        <is>
          <t>archive-hu.com</t>
        </is>
      </c>
      <c r="B9" s="15" t="inlineStr">
        <is>
          <t>Spam (Disavow)</t>
        </is>
      </c>
      <c r="C9" s="16" t="n">
        <v>4.4</v>
      </c>
      <c r="D9" s="17" t="n">
        <v>2</v>
      </c>
      <c r="E9" s="17" t="n">
        <v>61</v>
      </c>
      <c r="F9" s="17" t="n">
        <v>0</v>
      </c>
      <c r="G9" s="16" t="inlineStr">
        <is>
          <t>Yes</t>
        </is>
      </c>
      <c r="H9" s="15" t="inlineStr">
        <is>
          <t>Home page</t>
        </is>
      </c>
      <c r="I9" s="16" t="n">
        <v>2</v>
      </c>
      <c r="J9" s="16" t="n">
        <v>0</v>
      </c>
      <c r="K9" s="18" t="n">
        <v>46248</v>
      </c>
      <c r="L9" s="15" t="inlineStr">
        <is>
          <t>High Quality Dofollow Backlinks DA 50 PA 40 Premium PBN Network Service controlledcomfort.com Rank First Page Google Fast SEO Link Building Buy Backlinks Online Cheap</t>
        </is>
      </c>
      <c r="M9" s="15" t="inlineStr">
        <is>
          <t>https://www.archive-hu.com/all/695/25.html</t>
        </is>
      </c>
      <c r="N9" s="15" t="inlineStr">
        <is>
          <t>🏆🏆Boost your Google rankings with Premium PBN &amp; Link Building🏆🏆</t>
        </is>
      </c>
      <c r="O9" s="16" t="inlineStr">
        <is>
          <t>Ahrefs</t>
        </is>
      </c>
      <c r="P9" s="16" t="inlineStr">
        <is>
          <t>n/a (not in export)</t>
        </is>
      </c>
      <c r="Q9" s="15" t="inlineStr">
        <is>
          <t>domain:archive-hu.com</t>
        </is>
      </c>
    </row>
    <row r="10" ht="15.75" customHeight="1">
      <c r="A10" s="15" t="inlineStr">
        <is>
          <t>backlinkcheckerbest.shop</t>
        </is>
      </c>
      <c r="B10" s="15" t="inlineStr">
        <is>
          <t>Spam (Disavow)</t>
        </is>
      </c>
      <c r="C10" s="16" t="n">
        <v>0.1</v>
      </c>
      <c r="D10" s="17" t="n">
        <v>2</v>
      </c>
      <c r="E10" s="17" t="n">
        <v>62</v>
      </c>
      <c r="F10" s="17" t="n">
        <v>0</v>
      </c>
      <c r="G10" s="16" t="inlineStr">
        <is>
          <t>Yes</t>
        </is>
      </c>
      <c r="H10" s="15" t="inlineStr">
        <is>
          <t>Home page</t>
        </is>
      </c>
      <c r="I10" s="16" t="n">
        <v>2</v>
      </c>
      <c r="J10" s="16" t="n">
        <v>0</v>
      </c>
      <c r="K10" s="18" t="n">
        <v>46284</v>
      </c>
      <c r="L10" s="15" t="inlineStr">
        <is>
          <t>controlledcomfort.com Premium SEO Backlinks for Higher Google Rankings and Organic Traffic</t>
        </is>
      </c>
      <c r="M10" s="15" t="inlineStr">
        <is>
          <t>https://backlinkcheckerbest.shop/dir/seo-link-acquisition-44851</t>
        </is>
      </c>
      <c r="N10" s="15" t="inlineStr">
        <is>
          <t>Premium Backlink Services Designed to Strengthen Website Authority, Improve Google Rankings, Increase Search Visibility, and Build a More Powerful SEO Profile - Page 44,851</t>
        </is>
      </c>
      <c r="O10" s="16" t="inlineStr">
        <is>
          <t>Ahrefs</t>
        </is>
      </c>
      <c r="P10" s="16" t="inlineStr">
        <is>
          <t>n/a (not in export)</t>
        </is>
      </c>
      <c r="Q10" s="15" t="inlineStr">
        <is>
          <t>domain:backlinkcheckerbest.shop</t>
        </is>
      </c>
    </row>
    <row r="11" ht="15.75" customHeight="1">
      <c r="A11" s="15" t="inlineStr">
        <is>
          <t>backlinkcheckers.site</t>
        </is>
      </c>
      <c r="B11" s="15" t="inlineStr">
        <is>
          <t>Spam (Disavow)</t>
        </is>
      </c>
      <c r="C11" s="16" t="n">
        <v>0.1</v>
      </c>
      <c r="D11" s="17" t="n">
        <v>2</v>
      </c>
      <c r="E11" s="17" t="n">
        <v>62</v>
      </c>
      <c r="F11" s="17" t="n">
        <v>0</v>
      </c>
      <c r="G11" s="16" t="inlineStr">
        <is>
          <t>Yes</t>
        </is>
      </c>
      <c r="H11" s="15" t="inlineStr">
        <is>
          <t>Home page</t>
        </is>
      </c>
      <c r="I11" s="16" t="n">
        <v>2</v>
      </c>
      <c r="J11" s="16" t="n">
        <v>0</v>
      </c>
      <c r="K11" s="18" t="n">
        <v>46284</v>
      </c>
      <c r="L11" s="15" t="inlineStr">
        <is>
          <t>controlledcomfort.com Premium SEO Backlinks for Higher Google Rankings and Organic Traffic</t>
        </is>
      </c>
      <c r="M11" s="15" t="inlineStr">
        <is>
          <t>https://backlinkcheckers.site/dir/seo-link-acquisition-44851</t>
        </is>
      </c>
      <c r="N11" s="15" t="inlineStr">
        <is>
          <t>Premium Backlink Services Designed to Strengthen Website Authority, Improve Google Rankings, Increase Search Visibility, and Build a More Powerful SEO Profile - Page 44,851</t>
        </is>
      </c>
      <c r="O11" s="16" t="inlineStr">
        <is>
          <t>Ahrefs</t>
        </is>
      </c>
      <c r="P11" s="16" t="inlineStr">
        <is>
          <t>n/a (not in export)</t>
        </is>
      </c>
      <c r="Q11" s="15" t="inlineStr">
        <is>
          <t>domain:backlinkcheckers.site</t>
        </is>
      </c>
    </row>
    <row r="12" ht="15.75" customHeight="1">
      <c r="A12" s="15" t="inlineStr">
        <is>
          <t>backlinkcheckerseo.space</t>
        </is>
      </c>
      <c r="B12" s="15" t="inlineStr">
        <is>
          <t>Spam (Disavow)</t>
        </is>
      </c>
      <c r="C12" s="16" t="n">
        <v>0</v>
      </c>
      <c r="D12" s="17" t="n">
        <v>2</v>
      </c>
      <c r="E12" s="17" t="n">
        <v>38</v>
      </c>
      <c r="F12" s="17" t="n">
        <v>0</v>
      </c>
      <c r="G12" s="16" t="inlineStr">
        <is>
          <t>Yes</t>
        </is>
      </c>
      <c r="H12" s="15" t="inlineStr">
        <is>
          <t>Home page</t>
        </is>
      </c>
      <c r="I12" s="16" t="n">
        <v>2</v>
      </c>
      <c r="J12" s="16" t="n">
        <v>0</v>
      </c>
      <c r="K12" s="18" t="n">
        <v>46283</v>
      </c>
      <c r="L12" s="15" t="inlineStr">
        <is>
          <t>controlledcomfort.com Premium SEO Backlinks for Higher Google Rankings and Organic Traffic</t>
        </is>
      </c>
      <c r="M12" s="15" t="inlineStr">
        <is>
          <t>https://backlinkcheckerseo.space/dir/seo-link-acquisition-44851</t>
        </is>
      </c>
      <c r="N12" s="15" t="inlineStr">
        <is>
          <t>Premium Backlink Services Designed to Strengthen Website Authority, Improve Google Rankings, Increase Search Visibility, and Build a More Powerful SEO Profile - Page 44,851</t>
        </is>
      </c>
      <c r="O12" s="16" t="inlineStr">
        <is>
          <t>Ahrefs</t>
        </is>
      </c>
      <c r="P12" s="16" t="inlineStr">
        <is>
          <t>n/a (not in export)</t>
        </is>
      </c>
      <c r="Q12" s="15" t="inlineStr">
        <is>
          <t>domain:backlinkcheckerseo.space</t>
        </is>
      </c>
    </row>
    <row r="13" ht="15.75" customHeight="1">
      <c r="A13" s="15" t="inlineStr">
        <is>
          <t>backlinkcheckertool.store</t>
        </is>
      </c>
      <c r="B13" s="15" t="inlineStr">
        <is>
          <t>Spam (Disavow)</t>
        </is>
      </c>
      <c r="C13" s="16" t="n">
        <v>0.1</v>
      </c>
      <c r="D13" s="17" t="n">
        <v>2</v>
      </c>
      <c r="E13" s="17" t="n">
        <v>59</v>
      </c>
      <c r="F13" s="17" t="n">
        <v>0</v>
      </c>
      <c r="G13" s="16" t="inlineStr">
        <is>
          <t>Yes</t>
        </is>
      </c>
      <c r="H13" s="15" t="inlineStr">
        <is>
          <t>Home page</t>
        </is>
      </c>
      <c r="I13" s="16" t="n">
        <v>2</v>
      </c>
      <c r="J13" s="16" t="n">
        <v>0</v>
      </c>
      <c r="K13" s="18" t="n">
        <v>46284</v>
      </c>
      <c r="L13" s="15" t="inlineStr">
        <is>
          <t>controlledcomfort.com Premium SEO Backlinks for Higher Google Rankings and Organic Traffic</t>
        </is>
      </c>
      <c r="M13" s="15" t="inlineStr">
        <is>
          <t>https://backlinkcheckertool.store/dir/seo-link-acquisition-44851</t>
        </is>
      </c>
      <c r="N13" s="15" t="inlineStr">
        <is>
          <t>Premium Backlink Services Designed to Strengthen Website Authority, Improve Google Rankings, Increase Search Visibility, and Build a More Powerful SEO Profile - Page 44,851</t>
        </is>
      </c>
      <c r="O13" s="16" t="inlineStr">
        <is>
          <t>Ahrefs</t>
        </is>
      </c>
      <c r="P13" s="16" t="inlineStr">
        <is>
          <t>n/a (not in export)</t>
        </is>
      </c>
      <c r="Q13" s="15" t="inlineStr">
        <is>
          <t>domain:backlinkcheckertool.store</t>
        </is>
      </c>
    </row>
    <row r="14" ht="15.75" customHeight="1">
      <c r="A14" s="15" t="inlineStr">
        <is>
          <t>backlinkfindertool.shop</t>
        </is>
      </c>
      <c r="B14" s="15" t="inlineStr">
        <is>
          <t>Spam (Disavow)</t>
        </is>
      </c>
      <c r="C14" s="16" t="n">
        <v>0.1</v>
      </c>
      <c r="D14" s="17" t="n">
        <v>2</v>
      </c>
      <c r="E14" s="17" t="n">
        <v>59</v>
      </c>
      <c r="F14" s="17" t="n">
        <v>0</v>
      </c>
      <c r="G14" s="16" t="inlineStr">
        <is>
          <t>Yes</t>
        </is>
      </c>
      <c r="H14" s="15" t="inlineStr">
        <is>
          <t>Home page</t>
        </is>
      </c>
      <c r="I14" s="16" t="n">
        <v>2</v>
      </c>
      <c r="J14" s="16" t="n">
        <v>0</v>
      </c>
      <c r="K14" s="18" t="n">
        <v>46283</v>
      </c>
      <c r="L14" s="15" t="inlineStr">
        <is>
          <t>controlledcomfort.com Premium SEO Backlinks for Higher Google Rankings and Organic Traffic</t>
        </is>
      </c>
      <c r="M14" s="15" t="inlineStr">
        <is>
          <t>https://backlinkfindertool.shop/dir/seo-link-acquisition-44851</t>
        </is>
      </c>
      <c r="N14" s="15" t="inlineStr">
        <is>
          <t>Premium Backlink Services Designed to Strengthen Website Authority, Improve Google Rankings, Increase Search Visibility, and Build a More Powerful SEO Profile - Page 44,851</t>
        </is>
      </c>
      <c r="O14" s="16" t="inlineStr">
        <is>
          <t>Ahrefs</t>
        </is>
      </c>
      <c r="P14" s="16" t="inlineStr">
        <is>
          <t>n/a (not in export)</t>
        </is>
      </c>
      <c r="Q14" s="15" t="inlineStr">
        <is>
          <t>domain:backlinkfindertool.shop</t>
        </is>
      </c>
    </row>
    <row r="15" ht="15.75" customHeight="1">
      <c r="A15" s="15" t="inlineStr">
        <is>
          <t>backlinkfindertool.website</t>
        </is>
      </c>
      <c r="B15" s="15" t="inlineStr">
        <is>
          <t>Spam (Disavow)</t>
        </is>
      </c>
      <c r="C15" s="16" t="n">
        <v>0.1</v>
      </c>
      <c r="D15" s="17" t="n">
        <v>2</v>
      </c>
      <c r="E15" s="17" t="n">
        <v>61</v>
      </c>
      <c r="F15" s="17" t="n">
        <v>0</v>
      </c>
      <c r="G15" s="16" t="inlineStr">
        <is>
          <t>Yes</t>
        </is>
      </c>
      <c r="H15" s="15" t="inlineStr">
        <is>
          <t>Home page</t>
        </is>
      </c>
      <c r="I15" s="16" t="n">
        <v>2</v>
      </c>
      <c r="J15" s="16" t="n">
        <v>0</v>
      </c>
      <c r="K15" s="18" t="n">
        <v>46283</v>
      </c>
      <c r="L15" s="15" t="inlineStr">
        <is>
          <t>controlledcomfort.com Premium SEO Backlinks for Higher Google Rankings and Organic Traffic</t>
        </is>
      </c>
      <c r="M15" s="15" t="inlineStr">
        <is>
          <t>https://backlinkfindertool.website/dir/seo-link-acquisition-44851</t>
        </is>
      </c>
      <c r="N15" s="15" t="inlineStr">
        <is>
          <t>Premium Backlink Services Designed to Strengthen Website Authority, Improve Google Rankings, Increase Search Visibility, and Build a More Powerful SEO Profile - Page 44,851</t>
        </is>
      </c>
      <c r="O15" s="16" t="inlineStr">
        <is>
          <t>Ahrefs</t>
        </is>
      </c>
      <c r="P15" s="16" t="inlineStr">
        <is>
          <t>n/a (not in export)</t>
        </is>
      </c>
      <c r="Q15" s="15" t="inlineStr">
        <is>
          <t>domain:backlinkfindertool.website</t>
        </is>
      </c>
    </row>
    <row r="16" ht="15.75" customHeight="1">
      <c r="A16" s="15" t="inlineStr">
        <is>
          <t>backlinkfreechecker.online</t>
        </is>
      </c>
      <c r="B16" s="15" t="inlineStr">
        <is>
          <t>Spam (Disavow)</t>
        </is>
      </c>
      <c r="C16" s="16" t="n">
        <v>0.1</v>
      </c>
      <c r="D16" s="17" t="n">
        <v>2</v>
      </c>
      <c r="E16" s="17" t="n">
        <v>62</v>
      </c>
      <c r="F16" s="17" t="n">
        <v>0</v>
      </c>
      <c r="G16" s="16" t="inlineStr">
        <is>
          <t>Yes</t>
        </is>
      </c>
      <c r="H16" s="15" t="inlineStr">
        <is>
          <t>Home page</t>
        </is>
      </c>
      <c r="I16" s="16" t="n">
        <v>2</v>
      </c>
      <c r="J16" s="16" t="n">
        <v>0</v>
      </c>
      <c r="K16" s="18" t="n">
        <v>46283</v>
      </c>
      <c r="L16" s="15" t="inlineStr">
        <is>
          <t>controlledcomfort.com Premium SEO Backlinks for Higher Google Rankings and Organic Traffic</t>
        </is>
      </c>
      <c r="M16" s="15" t="inlineStr">
        <is>
          <t>https://backlinkfreechecker.online/dir/seo-link-acquisition-44851</t>
        </is>
      </c>
      <c r="N16" s="15" t="inlineStr">
        <is>
          <t>Premium Backlink Services Designed to Strengthen Website Authority, Improve Google Rankings, Increase Search Visibility, and Build a More Powerful SEO Profile - Page 44,851</t>
        </is>
      </c>
      <c r="O16" s="16" t="inlineStr">
        <is>
          <t>Ahrefs</t>
        </is>
      </c>
      <c r="P16" s="16" t="inlineStr">
        <is>
          <t>n/a (not in export)</t>
        </is>
      </c>
      <c r="Q16" s="15" t="inlineStr">
        <is>
          <t>domain:backlinkfreechecker.online</t>
        </is>
      </c>
    </row>
    <row r="17" ht="15.75" customHeight="1">
      <c r="A17" s="15" t="inlineStr">
        <is>
          <t>backlinkindia.link</t>
        </is>
      </c>
      <c r="B17" s="15" t="inlineStr">
        <is>
          <t>Spam (Disavow)</t>
        </is>
      </c>
      <c r="C17" s="16" t="n">
        <v>4.2</v>
      </c>
      <c r="D17" s="17" t="n">
        <v>2</v>
      </c>
      <c r="E17" s="17" t="n">
        <v>105</v>
      </c>
      <c r="F17" s="17" t="n">
        <v>0</v>
      </c>
      <c r="G17" s="16" t="inlineStr">
        <is>
          <t>Yes</t>
        </is>
      </c>
      <c r="H17" s="15" t="inlineStr">
        <is>
          <t>Home page</t>
        </is>
      </c>
      <c r="I17" s="16" t="n">
        <v>2</v>
      </c>
      <c r="J17" s="16" t="n">
        <v>0</v>
      </c>
      <c r="K17" s="18" t="n">
        <v>46285</v>
      </c>
      <c r="L17" s="15" t="inlineStr">
        <is>
          <t>controlledcomfort.com Premium SEO Backlinks for Higher Google Rankings and Organic Traffic</t>
        </is>
      </c>
      <c r="M17" s="15" t="inlineStr">
        <is>
          <t>https://backlinkindia.link/dir/seo-link-acquisition-44851</t>
        </is>
      </c>
      <c r="N17" s="15" t="inlineStr">
        <is>
          <t>Premium Backlink Services Designed to Strengthen Website Authority, Improve Google Rankings, Increase Search Visibility, and Build a More Powerful SEO Profile - Page 44,851</t>
        </is>
      </c>
      <c r="O17" s="16" t="inlineStr">
        <is>
          <t>Ahrefs</t>
        </is>
      </c>
      <c r="P17" s="16" t="inlineStr">
        <is>
          <t>n/a (not in export)</t>
        </is>
      </c>
      <c r="Q17" s="15" t="inlineStr">
        <is>
          <t>domain:backlinkindia.link</t>
        </is>
      </c>
    </row>
    <row r="18" ht="15.75" customHeight="1">
      <c r="A18" s="15" t="inlineStr">
        <is>
          <t>backlinklookup.website</t>
        </is>
      </c>
      <c r="B18" s="15" t="inlineStr">
        <is>
          <t>Spam (Disavow)</t>
        </is>
      </c>
      <c r="C18" s="16" t="n">
        <v>0.1</v>
      </c>
      <c r="D18" s="17" t="n">
        <v>2</v>
      </c>
      <c r="E18" s="17" t="n">
        <v>62</v>
      </c>
      <c r="F18" s="17" t="n">
        <v>0</v>
      </c>
      <c r="G18" s="16" t="inlineStr">
        <is>
          <t>Yes</t>
        </is>
      </c>
      <c r="H18" s="15" t="inlineStr">
        <is>
          <t>Home page</t>
        </is>
      </c>
      <c r="I18" s="16" t="n">
        <v>2</v>
      </c>
      <c r="J18" s="16" t="n">
        <v>0</v>
      </c>
      <c r="K18" s="18" t="n">
        <v>46284</v>
      </c>
      <c r="L18" s="15" t="inlineStr">
        <is>
          <t>controlledcomfort.com Premium SEO Backlinks for Higher Google Rankings and Organic Traffic</t>
        </is>
      </c>
      <c r="M18" s="15" t="inlineStr">
        <is>
          <t>https://backlinklookup.website/dir/seo-link-acquisition-44851</t>
        </is>
      </c>
      <c r="N18" s="15" t="inlineStr">
        <is>
          <t>Premium Backlink Services Designed to Strengthen Website Authority, Improve Google Rankings, Increase Search Visibility, and Build a More Powerful SEO Profile - Page 44,851</t>
        </is>
      </c>
      <c r="O18" s="16" t="inlineStr">
        <is>
          <t>Ahrefs</t>
        </is>
      </c>
      <c r="P18" s="16" t="inlineStr">
        <is>
          <t>n/a (not in export)</t>
        </is>
      </c>
      <c r="Q18" s="15" t="inlineStr">
        <is>
          <t>domain:backlinklookup.website</t>
        </is>
      </c>
    </row>
    <row r="19" ht="15.75" customHeight="1">
      <c r="A19" s="15" t="inlineStr">
        <is>
          <t>backlinklookuptool.shop</t>
        </is>
      </c>
      <c r="B19" s="15" t="inlineStr">
        <is>
          <t>Spam (Disavow)</t>
        </is>
      </c>
      <c r="C19" s="16" t="n">
        <v>0.1</v>
      </c>
      <c r="D19" s="17" t="n">
        <v>2</v>
      </c>
      <c r="E19" s="17" t="n">
        <v>62</v>
      </c>
      <c r="F19" s="17" t="n">
        <v>0</v>
      </c>
      <c r="G19" s="16" t="inlineStr">
        <is>
          <t>Yes</t>
        </is>
      </c>
      <c r="H19" s="15" t="inlineStr">
        <is>
          <t>Home page</t>
        </is>
      </c>
      <c r="I19" s="16" t="n">
        <v>2</v>
      </c>
      <c r="J19" s="16" t="n">
        <v>0</v>
      </c>
      <c r="K19" s="18" t="n">
        <v>46283</v>
      </c>
      <c r="L19" s="15" t="inlineStr">
        <is>
          <t>controlledcomfort.com Premium SEO Backlinks for Higher Google Rankings and Organic Traffic</t>
        </is>
      </c>
      <c r="M19" s="15" t="inlineStr">
        <is>
          <t>https://backlinklookuptool.shop/dir/seo-link-acquisition-44851</t>
        </is>
      </c>
      <c r="N19" s="15" t="inlineStr">
        <is>
          <t>Premium Backlink Services Designed to Strengthen Website Authority, Improve Google Rankings, Increase Search Visibility, and Build a More Powerful SEO Profile - Page 44,851</t>
        </is>
      </c>
      <c r="O19" s="16" t="inlineStr">
        <is>
          <t>Ahrefs</t>
        </is>
      </c>
      <c r="P19" s="16" t="inlineStr">
        <is>
          <t>n/a (not in export)</t>
        </is>
      </c>
      <c r="Q19" s="15" t="inlineStr">
        <is>
          <t>domain:backlinklookuptool.shop</t>
        </is>
      </c>
    </row>
    <row r="20" ht="15.75" customHeight="1">
      <c r="A20" s="15" t="inlineStr">
        <is>
          <t>backlinklookuptool.website</t>
        </is>
      </c>
      <c r="B20" s="15" t="inlineStr">
        <is>
          <t>Spam (Disavow)</t>
        </is>
      </c>
      <c r="C20" s="16" t="n">
        <v>0.1</v>
      </c>
      <c r="D20" s="17" t="n">
        <v>2</v>
      </c>
      <c r="E20" s="17" t="n">
        <v>61</v>
      </c>
      <c r="F20" s="17" t="n">
        <v>0</v>
      </c>
      <c r="G20" s="16" t="inlineStr">
        <is>
          <t>Yes</t>
        </is>
      </c>
      <c r="H20" s="15" t="inlineStr">
        <is>
          <t>Home page</t>
        </is>
      </c>
      <c r="I20" s="16" t="n">
        <v>2</v>
      </c>
      <c r="J20" s="16" t="n">
        <v>0</v>
      </c>
      <c r="K20" s="18" t="n">
        <v>46283</v>
      </c>
      <c r="L20" s="15" t="inlineStr">
        <is>
          <t>controlledcomfort.com Premium SEO Backlinks for Higher Google Rankings and Organic Traffic</t>
        </is>
      </c>
      <c r="M20" s="15" t="inlineStr">
        <is>
          <t>https://backlinklookuptool.website/dir/seo-link-acquisition-44851</t>
        </is>
      </c>
      <c r="N20" s="15" t="inlineStr">
        <is>
          <t>Premium Backlink Services Designed to Strengthen Website Authority, Improve Google Rankings, Increase Search Visibility, and Build a More Powerful SEO Profile - Page 44,851</t>
        </is>
      </c>
      <c r="O20" s="16" t="inlineStr">
        <is>
          <t>Ahrefs</t>
        </is>
      </c>
      <c r="P20" s="16" t="inlineStr">
        <is>
          <t>n/a (not in export)</t>
        </is>
      </c>
      <c r="Q20" s="15" t="inlineStr">
        <is>
          <t>domain:backlinklookuptool.website</t>
        </is>
      </c>
    </row>
    <row r="21" ht="15.75" customHeight="1">
      <c r="A21" s="15" t="inlineStr">
        <is>
          <t>backlinkreport.store</t>
        </is>
      </c>
      <c r="B21" s="15" t="inlineStr">
        <is>
          <t>Spam (Disavow)</t>
        </is>
      </c>
      <c r="C21" s="16" t="n">
        <v>0.1</v>
      </c>
      <c r="D21" s="17" t="n">
        <v>2</v>
      </c>
      <c r="E21" s="17" t="n">
        <v>60</v>
      </c>
      <c r="F21" s="17" t="n">
        <v>0</v>
      </c>
      <c r="G21" s="16" t="inlineStr">
        <is>
          <t>Yes</t>
        </is>
      </c>
      <c r="H21" s="15" t="inlineStr">
        <is>
          <t>Home page</t>
        </is>
      </c>
      <c r="I21" s="16" t="n">
        <v>2</v>
      </c>
      <c r="J21" s="16" t="n">
        <v>0</v>
      </c>
      <c r="K21" s="18" t="n">
        <v>46283</v>
      </c>
      <c r="L21" s="15" t="inlineStr">
        <is>
          <t>controlledcomfort.com Premium SEO Backlinks for Higher Google Rankings and Organic Traffic</t>
        </is>
      </c>
      <c r="M21" s="15" t="inlineStr">
        <is>
          <t>https://backlinkreport.store/dir/seo-link-acquisition-44851</t>
        </is>
      </c>
      <c r="N21" s="15" t="inlineStr">
        <is>
          <t>Premium Backlink Services Designed to Strengthen Website Authority, Improve Google Rankings, Increase Search Visibility, and Build a More Powerful SEO Profile - Page 44,851</t>
        </is>
      </c>
      <c r="O21" s="16" t="inlineStr">
        <is>
          <t>Ahrefs</t>
        </is>
      </c>
      <c r="P21" s="16" t="inlineStr">
        <is>
          <t>n/a (not in export)</t>
        </is>
      </c>
      <c r="Q21" s="15" t="inlineStr">
        <is>
          <t>domain:backlinkreport.store</t>
        </is>
      </c>
    </row>
    <row r="22" ht="15.75" customHeight="1">
      <c r="A22" s="15" t="inlineStr">
        <is>
          <t>backlinkreporttool.shop</t>
        </is>
      </c>
      <c r="B22" s="15" t="inlineStr">
        <is>
          <t>Spam (Disavow)</t>
        </is>
      </c>
      <c r="C22" s="16" t="n">
        <v>0.1</v>
      </c>
      <c r="D22" s="17" t="n">
        <v>2</v>
      </c>
      <c r="E22" s="17" t="n">
        <v>61</v>
      </c>
      <c r="F22" s="17" t="n">
        <v>0</v>
      </c>
      <c r="G22" s="16" t="inlineStr">
        <is>
          <t>Yes</t>
        </is>
      </c>
      <c r="H22" s="15" t="inlineStr">
        <is>
          <t>Home page</t>
        </is>
      </c>
      <c r="I22" s="16" t="n">
        <v>2</v>
      </c>
      <c r="J22" s="16" t="n">
        <v>0</v>
      </c>
      <c r="K22" s="18" t="n">
        <v>46284</v>
      </c>
      <c r="L22" s="15" t="inlineStr">
        <is>
          <t>controlledcomfort.com Premium SEO Backlinks for Higher Google Rankings and Organic Traffic</t>
        </is>
      </c>
      <c r="M22" s="15" t="inlineStr">
        <is>
          <t>https://backlinkreporttool.shop/dir/seo-link-acquisition-44851</t>
        </is>
      </c>
      <c r="N22" s="15" t="inlineStr">
        <is>
          <t>Premium Backlink Services Designed to Strengthen Website Authority, Improve Google Rankings, Increase Search Visibility, and Build a More Powerful SEO Profile - Page 44,851</t>
        </is>
      </c>
      <c r="O22" s="16" t="inlineStr">
        <is>
          <t>Ahrefs</t>
        </is>
      </c>
      <c r="P22" s="16" t="inlineStr">
        <is>
          <t>n/a (not in export)</t>
        </is>
      </c>
      <c r="Q22" s="15" t="inlineStr">
        <is>
          <t>domain:backlinkreporttool.shop</t>
        </is>
      </c>
    </row>
    <row r="23" ht="15.75" customHeight="1">
      <c r="A23" s="15" t="inlineStr">
        <is>
          <t>backlinkreporttool.site</t>
        </is>
      </c>
      <c r="B23" s="15" t="inlineStr">
        <is>
          <t>Spam (Disavow)</t>
        </is>
      </c>
      <c r="C23" s="16" t="n">
        <v>0.1</v>
      </c>
      <c r="D23" s="17" t="n">
        <v>2</v>
      </c>
      <c r="E23" s="17" t="n">
        <v>61</v>
      </c>
      <c r="F23" s="17" t="n">
        <v>0</v>
      </c>
      <c r="G23" s="16" t="inlineStr">
        <is>
          <t>Yes</t>
        </is>
      </c>
      <c r="H23" s="15" t="inlineStr">
        <is>
          <t>Home page</t>
        </is>
      </c>
      <c r="I23" s="16" t="n">
        <v>2</v>
      </c>
      <c r="J23" s="16" t="n">
        <v>0</v>
      </c>
      <c r="K23" s="18" t="n">
        <v>46283</v>
      </c>
      <c r="L23" s="15" t="inlineStr">
        <is>
          <t>controlledcomfort.com Premium SEO Backlinks for Higher Google Rankings and Organic Traffic</t>
        </is>
      </c>
      <c r="M23" s="15" t="inlineStr">
        <is>
          <t>https://backlinkreporttool.site/dir/seo-link-acquisition-44851</t>
        </is>
      </c>
      <c r="N23" s="15" t="inlineStr">
        <is>
          <t>Premium Backlink Services Designed to Strengthen Website Authority, Improve Google Rankings, Increase Search Visibility, and Build a More Powerful SEO Profile - Page 44,851</t>
        </is>
      </c>
      <c r="O23" s="16" t="inlineStr">
        <is>
          <t>Ahrefs</t>
        </is>
      </c>
      <c r="P23" s="16" t="inlineStr">
        <is>
          <t>n/a (not in export)</t>
        </is>
      </c>
      <c r="Q23" s="15" t="inlineStr">
        <is>
          <t>domain:backlinkreporttool.site</t>
        </is>
      </c>
    </row>
    <row r="24" ht="15.75" customHeight="1">
      <c r="A24" s="15" t="inlineStr">
        <is>
          <t>backlinkschecker.site</t>
        </is>
      </c>
      <c r="B24" s="15" t="inlineStr">
        <is>
          <t>Spam (Disavow)</t>
        </is>
      </c>
      <c r="C24" s="16" t="n">
        <v>0.3</v>
      </c>
      <c r="D24" s="17" t="n">
        <v>2</v>
      </c>
      <c r="E24" s="17" t="n">
        <v>63</v>
      </c>
      <c r="F24" s="17" t="n">
        <v>0</v>
      </c>
      <c r="G24" s="16" t="inlineStr">
        <is>
          <t>Yes</t>
        </is>
      </c>
      <c r="H24" s="15" t="inlineStr">
        <is>
          <t>Home page</t>
        </is>
      </c>
      <c r="I24" s="16" t="n">
        <v>2</v>
      </c>
      <c r="J24" s="16" t="n">
        <v>0</v>
      </c>
      <c r="K24" s="18" t="n">
        <v>46282</v>
      </c>
      <c r="L24" s="15" t="inlineStr">
        <is>
          <t>controlledcomfort.com Premium SEO Backlinks for Higher Google Rankings and Organic Traffic</t>
        </is>
      </c>
      <c r="M24" s="15" t="inlineStr">
        <is>
          <t>https://backlinkschecker.site/dir/seo-link-acquisition-44851</t>
        </is>
      </c>
      <c r="N24" s="15" t="inlineStr">
        <is>
          <t>Premium Backlink Services Designed to Strengthen Website Authority, Improve Google Rankings, Increase Search Visibility, and Build a More Powerful SEO Profile - Page 44,851</t>
        </is>
      </c>
      <c r="O24" s="16" t="inlineStr">
        <is>
          <t>Ahrefs</t>
        </is>
      </c>
      <c r="P24" s="16" t="inlineStr">
        <is>
          <t>n/a (not in export)</t>
        </is>
      </c>
      <c r="Q24" s="15" t="inlineStr">
        <is>
          <t>domain:backlinkschecker.site</t>
        </is>
      </c>
    </row>
    <row r="25" ht="15.75" customHeight="1">
      <c r="A25" s="15" t="inlineStr">
        <is>
          <t>backlinkschecker.website</t>
        </is>
      </c>
      <c r="B25" s="15" t="inlineStr">
        <is>
          <t>Spam (Disavow)</t>
        </is>
      </c>
      <c r="C25" s="16" t="n">
        <v>0.1</v>
      </c>
      <c r="D25" s="17" t="n">
        <v>2</v>
      </c>
      <c r="E25" s="17" t="n">
        <v>62</v>
      </c>
      <c r="F25" s="17" t="n">
        <v>0</v>
      </c>
      <c r="G25" s="16" t="inlineStr">
        <is>
          <t>Yes</t>
        </is>
      </c>
      <c r="H25" s="15" t="inlineStr">
        <is>
          <t>Home page</t>
        </is>
      </c>
      <c r="I25" s="16" t="n">
        <v>2</v>
      </c>
      <c r="J25" s="16" t="n">
        <v>0</v>
      </c>
      <c r="K25" s="18" t="n">
        <v>46284</v>
      </c>
      <c r="L25" s="15" t="inlineStr">
        <is>
          <t>controlledcomfort.com Premium SEO Backlinks for Higher Google Rankings and Organic Traffic</t>
        </is>
      </c>
      <c r="M25" s="15" t="inlineStr">
        <is>
          <t>https://backlinkschecker.website/dir/seo-link-acquisition-44851</t>
        </is>
      </c>
      <c r="N25" s="15" t="inlineStr">
        <is>
          <t>Premium Backlink Services Designed to Strengthen Website Authority, Improve Google Rankings, Increase Search Visibility, and Build a More Powerful SEO Profile - Page 44,851</t>
        </is>
      </c>
      <c r="O25" s="16" t="inlineStr">
        <is>
          <t>Ahrefs</t>
        </is>
      </c>
      <c r="P25" s="16" t="inlineStr">
        <is>
          <t>n/a (not in export)</t>
        </is>
      </c>
      <c r="Q25" s="15" t="inlineStr">
        <is>
          <t>domain:backlinkschecker.website</t>
        </is>
      </c>
    </row>
    <row r="26" ht="15.75" customHeight="1">
      <c r="A26" s="15" t="inlineStr">
        <is>
          <t>backlinkscheckertool.site</t>
        </is>
      </c>
      <c r="B26" s="15" t="inlineStr">
        <is>
          <t>Spam (Disavow)</t>
        </is>
      </c>
      <c r="C26" s="16" t="n">
        <v>0.1</v>
      </c>
      <c r="D26" s="17" t="n">
        <v>2</v>
      </c>
      <c r="E26" s="17" t="n">
        <v>60</v>
      </c>
      <c r="F26" s="17" t="n">
        <v>0</v>
      </c>
      <c r="G26" s="16" t="inlineStr">
        <is>
          <t>Yes</t>
        </is>
      </c>
      <c r="H26" s="15" t="inlineStr">
        <is>
          <t>Home page</t>
        </is>
      </c>
      <c r="I26" s="16" t="n">
        <v>2</v>
      </c>
      <c r="J26" s="16" t="n">
        <v>0</v>
      </c>
      <c r="K26" s="18" t="n">
        <v>46284</v>
      </c>
      <c r="L26" s="15" t="inlineStr">
        <is>
          <t>controlledcomfort.com Premium SEO Backlinks for Higher Google Rankings and Organic Traffic</t>
        </is>
      </c>
      <c r="M26" s="15" t="inlineStr">
        <is>
          <t>https://backlinkscheckertool.site/dir/seo-link-acquisition-44851</t>
        </is>
      </c>
      <c r="N26" s="15" t="inlineStr">
        <is>
          <t>Premium Backlink Services Designed to Strengthen Website Authority, Improve Google Rankings, Increase Search Visibility, and Build a More Powerful SEO Profile - Page 44,851</t>
        </is>
      </c>
      <c r="O26" s="16" t="inlineStr">
        <is>
          <t>Ahrefs</t>
        </is>
      </c>
      <c r="P26" s="16" t="inlineStr">
        <is>
          <t>n/a (not in export)</t>
        </is>
      </c>
      <c r="Q26" s="15" t="inlineStr">
        <is>
          <t>domain:backlinkscheckertool.site</t>
        </is>
      </c>
    </row>
    <row r="27" ht="15.75" customHeight="1">
      <c r="A27" s="15" t="inlineStr">
        <is>
          <t>backlinkseochecker.website</t>
        </is>
      </c>
      <c r="B27" s="15" t="inlineStr">
        <is>
          <t>Spam (Disavow)</t>
        </is>
      </c>
      <c r="C27" s="16" t="n">
        <v>0.1</v>
      </c>
      <c r="D27" s="17" t="n">
        <v>2</v>
      </c>
      <c r="E27" s="17" t="n">
        <v>62</v>
      </c>
      <c r="F27" s="17" t="n">
        <v>0</v>
      </c>
      <c r="G27" s="16" t="inlineStr">
        <is>
          <t>Yes</t>
        </is>
      </c>
      <c r="H27" s="15" t="inlineStr">
        <is>
          <t>Home page</t>
        </is>
      </c>
      <c r="I27" s="16" t="n">
        <v>2</v>
      </c>
      <c r="J27" s="16" t="n">
        <v>0</v>
      </c>
      <c r="K27" s="18" t="n">
        <v>46284</v>
      </c>
      <c r="L27" s="15" t="inlineStr">
        <is>
          <t>controlledcomfort.com Premium SEO Backlinks for Higher Google Rankings and Organic Traffic</t>
        </is>
      </c>
      <c r="M27" s="15" t="inlineStr">
        <is>
          <t>https://backlinkseochecker.website/dir/seo-link-acquisition-44851</t>
        </is>
      </c>
      <c r="N27" s="15" t="inlineStr">
        <is>
          <t>Premium Backlink Services Designed to Strengthen Website Authority, Improve Google Rankings, Increase Search Visibility, and Build a More Powerful SEO Profile - Page 44,851</t>
        </is>
      </c>
      <c r="O27" s="16" t="inlineStr">
        <is>
          <t>Ahrefs</t>
        </is>
      </c>
      <c r="P27" s="16" t="inlineStr">
        <is>
          <t>n/a (not in export)</t>
        </is>
      </c>
      <c r="Q27" s="15" t="inlineStr">
        <is>
          <t>domain:backlinkseochecker.website</t>
        </is>
      </c>
    </row>
    <row r="28" ht="15.75" customHeight="1">
      <c r="A28" s="15" t="inlineStr">
        <is>
          <t>backlinksfreechecker.site</t>
        </is>
      </c>
      <c r="B28" s="15" t="inlineStr">
        <is>
          <t>Spam (Disavow)</t>
        </is>
      </c>
      <c r="C28" s="16" t="n">
        <v>0.1</v>
      </c>
      <c r="D28" s="17" t="n">
        <v>2</v>
      </c>
      <c r="E28" s="17" t="n">
        <v>62</v>
      </c>
      <c r="F28" s="17" t="n">
        <v>0</v>
      </c>
      <c r="G28" s="16" t="inlineStr">
        <is>
          <t>Yes</t>
        </is>
      </c>
      <c r="H28" s="15" t="inlineStr">
        <is>
          <t>Home page</t>
        </is>
      </c>
      <c r="I28" s="16" t="n">
        <v>2</v>
      </c>
      <c r="J28" s="16" t="n">
        <v>0</v>
      </c>
      <c r="K28" s="18" t="n">
        <v>46284</v>
      </c>
      <c r="L28" s="15" t="inlineStr">
        <is>
          <t>controlledcomfort.com Premium SEO Backlinks for Higher Google Rankings and Organic Traffic</t>
        </is>
      </c>
      <c r="M28" s="15" t="inlineStr">
        <is>
          <t>https://backlinksfreechecker.site/dir/seo-link-acquisition-44851</t>
        </is>
      </c>
      <c r="N28" s="15" t="inlineStr">
        <is>
          <t>Premium Backlink Services Designed to Strengthen Website Authority, Improve Google Rankings, Increase Search Visibility, and Build a More Powerful SEO Profile - Page 44,851</t>
        </is>
      </c>
      <c r="O28" s="16" t="inlineStr">
        <is>
          <t>Ahrefs</t>
        </is>
      </c>
      <c r="P28" s="16" t="inlineStr">
        <is>
          <t>n/a (not in export)</t>
        </is>
      </c>
      <c r="Q28" s="15" t="inlineStr">
        <is>
          <t>domain:backlinksfreechecker.site</t>
        </is>
      </c>
    </row>
    <row r="29" ht="15.75" customHeight="1">
      <c r="A29" s="15" t="inlineStr">
        <is>
          <t>backlinksfreechecker.space</t>
        </is>
      </c>
      <c r="B29" s="15" t="inlineStr">
        <is>
          <t>Spam (Disavow)</t>
        </is>
      </c>
      <c r="C29" s="16" t="n">
        <v>0</v>
      </c>
      <c r="D29" s="17" t="n">
        <v>2</v>
      </c>
      <c r="E29" s="17" t="n">
        <v>41</v>
      </c>
      <c r="F29" s="17" t="n">
        <v>0</v>
      </c>
      <c r="G29" s="16" t="inlineStr">
        <is>
          <t>Yes</t>
        </is>
      </c>
      <c r="H29" s="15" t="inlineStr">
        <is>
          <t>Home page</t>
        </is>
      </c>
      <c r="I29" s="16" t="n">
        <v>2</v>
      </c>
      <c r="J29" s="16" t="n">
        <v>0</v>
      </c>
      <c r="K29" s="18" t="n">
        <v>46287</v>
      </c>
      <c r="L29" s="15" t="inlineStr">
        <is>
          <t>controlledcomfort.com Premium SEO Backlinks for Higher Google Rankings and Organic Traffic</t>
        </is>
      </c>
      <c r="M29" s="15" t="inlineStr">
        <is>
          <t>https://backlinksfreechecker.space/dir/seo-link-acquisition-44851</t>
        </is>
      </c>
      <c r="N29" s="15" t="inlineStr">
        <is>
          <t>Premium Backlink Services Designed to Strengthen Website Authority, Improve Google Rankings, Increase Search Visibility, and Build a More Powerful SEO Profile - Page 44,851</t>
        </is>
      </c>
      <c r="O29" s="16" t="inlineStr">
        <is>
          <t>Ahrefs</t>
        </is>
      </c>
      <c r="P29" s="16" t="inlineStr">
        <is>
          <t>n/a (not in export)</t>
        </is>
      </c>
      <c r="Q29" s="15" t="inlineStr">
        <is>
          <t>domain:backlinksfreechecker.space</t>
        </is>
      </c>
    </row>
    <row r="30" ht="15.75" customHeight="1">
      <c r="A30" s="15" t="inlineStr">
        <is>
          <t>backlinksocean.link</t>
        </is>
      </c>
      <c r="B30" s="15" t="inlineStr">
        <is>
          <t>Spam (Disavow)</t>
        </is>
      </c>
      <c r="C30" s="16" t="n">
        <v>4.2</v>
      </c>
      <c r="D30" s="17" t="n">
        <v>2</v>
      </c>
      <c r="E30" s="17" t="n">
        <v>104</v>
      </c>
      <c r="F30" s="17" t="n">
        <v>0</v>
      </c>
      <c r="G30" s="16" t="inlineStr">
        <is>
          <t>Yes</t>
        </is>
      </c>
      <c r="H30" s="15" t="inlineStr">
        <is>
          <t>Home page</t>
        </is>
      </c>
      <c r="I30" s="16" t="n">
        <v>2</v>
      </c>
      <c r="J30" s="16" t="n">
        <v>0</v>
      </c>
      <c r="K30" s="18" t="n">
        <v>46286</v>
      </c>
      <c r="L30" s="15" t="inlineStr">
        <is>
          <t>controlledcomfort.com Premium SEO Backlinks for Higher Google Rankings and Organic Traffic</t>
        </is>
      </c>
      <c r="M30" s="15" t="inlineStr">
        <is>
          <t>https://backlinksocean.link/dir/seo-link-acquisition-44851</t>
        </is>
      </c>
      <c r="N30" s="15" t="inlineStr">
        <is>
          <t>Premium Backlink Services Designed to Strengthen Website Authority, Improve Google Rankings, Increase Search Visibility, and Build a More Powerful SEO Profile - Page 44,851</t>
        </is>
      </c>
      <c r="O30" s="16" t="inlineStr">
        <is>
          <t>Ahrefs</t>
        </is>
      </c>
      <c r="P30" s="16" t="inlineStr">
        <is>
          <t>n/a (not in export)</t>
        </is>
      </c>
      <c r="Q30" s="15" t="inlineStr">
        <is>
          <t>domain:backlinksocean.link</t>
        </is>
      </c>
    </row>
    <row r="31" ht="15.75" customHeight="1">
      <c r="A31" s="15" t="inlineStr">
        <is>
          <t>backlinkspulse.com</t>
        </is>
      </c>
      <c r="B31" s="15" t="inlineStr">
        <is>
          <t>Spam (Disavow)</t>
        </is>
      </c>
      <c r="C31" s="16" t="n">
        <v>4.2</v>
      </c>
      <c r="D31" s="17" t="n">
        <v>2</v>
      </c>
      <c r="E31" s="17" t="n">
        <v>125</v>
      </c>
      <c r="F31" s="17" t="n">
        <v>0</v>
      </c>
      <c r="G31" s="16" t="inlineStr">
        <is>
          <t>Yes</t>
        </is>
      </c>
      <c r="H31" s="15" t="inlineStr">
        <is>
          <t>Home page</t>
        </is>
      </c>
      <c r="I31" s="16" t="n">
        <v>2</v>
      </c>
      <c r="J31" s="16" t="n">
        <v>0</v>
      </c>
      <c r="K31" s="18" t="n">
        <v>46284</v>
      </c>
      <c r="L31" s="15" t="inlineStr">
        <is>
          <t>controlledcomfort.com Premium SEO Backlinks for Higher Google Rankings and Organic Traffic</t>
        </is>
      </c>
      <c r="M31" s="15" t="inlineStr">
        <is>
          <t>https://backlinkspulse.com/dir/seo-link-acquisition-44851</t>
        </is>
      </c>
      <c r="N31" s="15" t="inlineStr">
        <is>
          <t>Premium Backlink Services Designed to Strengthen Website Authority, Improve Google Rankings, Increase Search Visibility, and Build a More Powerful SEO Profile - Page 44,851</t>
        </is>
      </c>
      <c r="O31" s="16" t="inlineStr">
        <is>
          <t>Ahrefs</t>
        </is>
      </c>
      <c r="P31" s="16" t="inlineStr">
        <is>
          <t>n/a (not in export)</t>
        </is>
      </c>
      <c r="Q31" s="15" t="inlineStr">
        <is>
          <t>domain:backlinkspulse.com</t>
        </is>
      </c>
    </row>
    <row r="32" ht="15.75" customHeight="1">
      <c r="A32" s="15" t="inlineStr">
        <is>
          <t>backlinkstree.com</t>
        </is>
      </c>
      <c r="B32" s="15" t="inlineStr">
        <is>
          <t>Spam (Disavow)</t>
        </is>
      </c>
      <c r="C32" s="16" t="n">
        <v>1.1</v>
      </c>
      <c r="D32" s="17" t="n">
        <v>1</v>
      </c>
      <c r="E32" s="17" t="n">
        <v>38</v>
      </c>
      <c r="F32" s="17" t="n">
        <v>0</v>
      </c>
      <c r="G32" s="16" t="inlineStr">
        <is>
          <t>Yes</t>
        </is>
      </c>
      <c r="H32" s="15" t="inlineStr">
        <is>
          <t>Home page</t>
        </is>
      </c>
      <c r="I32" s="16" t="n">
        <v>1</v>
      </c>
      <c r="J32" s="16" t="n">
        <v>0</v>
      </c>
      <c r="K32" s="18" t="n">
        <v>46214</v>
      </c>
      <c r="L32" s="15" t="inlineStr">
        <is>
          <t>controlledcomfort.com</t>
        </is>
      </c>
      <c r="M32" s="15" t="inlineStr">
        <is>
          <t>http://www.backlinkstree.com/page-d44b56f909133304ef6efdcc06c92c70.html</t>
        </is>
      </c>
      <c r="N32" s="15" t="inlineStr">
        <is>
          <t>Where to buy 🚀 aged domains and backlinks 🔥 from www.backlinkstree.com| 4456-9091</t>
        </is>
      </c>
      <c r="O32" s="16" t="inlineStr">
        <is>
          <t>Ahrefs</t>
        </is>
      </c>
      <c r="P32" s="16" t="inlineStr">
        <is>
          <t>n/a (not in export)</t>
        </is>
      </c>
      <c r="Q32" s="15" t="inlineStr">
        <is>
          <t>domain:backlinkstree.com</t>
        </is>
      </c>
    </row>
    <row r="33" ht="15.75" customHeight="1">
      <c r="A33" s="15" t="inlineStr">
        <is>
          <t>backlinktoolchecker.shop</t>
        </is>
      </c>
      <c r="B33" s="15" t="inlineStr">
        <is>
          <t>Spam (Disavow)</t>
        </is>
      </c>
      <c r="C33" s="16" t="n">
        <v>0.1</v>
      </c>
      <c r="D33" s="17" t="n">
        <v>2</v>
      </c>
      <c r="E33" s="17" t="n">
        <v>61</v>
      </c>
      <c r="F33" s="17" t="n">
        <v>0</v>
      </c>
      <c r="G33" s="16" t="inlineStr">
        <is>
          <t>Yes</t>
        </is>
      </c>
      <c r="H33" s="15" t="inlineStr">
        <is>
          <t>Home page</t>
        </is>
      </c>
      <c r="I33" s="16" t="n">
        <v>2</v>
      </c>
      <c r="J33" s="16" t="n">
        <v>0</v>
      </c>
      <c r="K33" s="18" t="n">
        <v>46284</v>
      </c>
      <c r="L33" s="15" t="inlineStr">
        <is>
          <t>controlledcomfort.com Premium SEO Backlinks for Higher Google Rankings and Organic Traffic</t>
        </is>
      </c>
      <c r="M33" s="15" t="inlineStr">
        <is>
          <t>https://backlinktoolchecker.shop/dir/seo-link-acquisition-44851</t>
        </is>
      </c>
      <c r="N33" s="15" t="inlineStr">
        <is>
          <t>Premium Backlink Services Designed to Strengthen Website Authority, Improve Google Rankings, Increase Search Visibility, and Build a More Powerful SEO Profile - Page 44,851</t>
        </is>
      </c>
      <c r="O33" s="16" t="inlineStr">
        <is>
          <t>Ahrefs</t>
        </is>
      </c>
      <c r="P33" s="16" t="inlineStr">
        <is>
          <t>n/a (not in export)</t>
        </is>
      </c>
      <c r="Q33" s="15" t="inlineStr">
        <is>
          <t>domain:backlinktoolchecker.shop</t>
        </is>
      </c>
    </row>
    <row r="34" ht="15.75" customHeight="1">
      <c r="A34" s="15" t="inlineStr">
        <is>
          <t>backlinktoolchecker.website</t>
        </is>
      </c>
      <c r="B34" s="15" t="inlineStr">
        <is>
          <t>Spam (Disavow)</t>
        </is>
      </c>
      <c r="C34" s="16" t="n">
        <v>0.1</v>
      </c>
      <c r="D34" s="17" t="n">
        <v>2</v>
      </c>
      <c r="E34" s="17" t="n">
        <v>61</v>
      </c>
      <c r="F34" s="17" t="n">
        <v>0</v>
      </c>
      <c r="G34" s="16" t="inlineStr">
        <is>
          <t>Yes</t>
        </is>
      </c>
      <c r="H34" s="15" t="inlineStr">
        <is>
          <t>Home page</t>
        </is>
      </c>
      <c r="I34" s="16" t="n">
        <v>2</v>
      </c>
      <c r="J34" s="16" t="n">
        <v>0</v>
      </c>
      <c r="K34" s="18" t="n">
        <v>46283</v>
      </c>
      <c r="L34" s="15" t="inlineStr">
        <is>
          <t>controlledcomfort.com Premium SEO Backlinks for Higher Google Rankings and Organic Traffic</t>
        </is>
      </c>
      <c r="M34" s="15" t="inlineStr">
        <is>
          <t>https://backlinktoolchecker.website/dir/seo-link-acquisition-44851</t>
        </is>
      </c>
      <c r="N34" s="15" t="inlineStr">
        <is>
          <t>Premium Backlink Services Designed to Strengthen Website Authority, Improve Google Rankings, Increase Search Visibility, and Build a More Powerful SEO Profile - Page 44,851</t>
        </is>
      </c>
      <c r="O34" s="16" t="inlineStr">
        <is>
          <t>Ahrefs</t>
        </is>
      </c>
      <c r="P34" s="16" t="inlineStr">
        <is>
          <t>n/a (not in export)</t>
        </is>
      </c>
      <c r="Q34" s="15" t="inlineStr">
        <is>
          <t>domain:backlinktoolchecker.website</t>
        </is>
      </c>
    </row>
    <row r="35" ht="15.75" customHeight="1">
      <c r="A35" s="15" t="inlineStr">
        <is>
          <t>backlinkurlchecker.shop</t>
        </is>
      </c>
      <c r="B35" s="15" t="inlineStr">
        <is>
          <t>Spam (Disavow)</t>
        </is>
      </c>
      <c r="C35" s="16" t="n">
        <v>0.1</v>
      </c>
      <c r="D35" s="17" t="n">
        <v>2</v>
      </c>
      <c r="E35" s="17" t="n">
        <v>62</v>
      </c>
      <c r="F35" s="17" t="n">
        <v>0</v>
      </c>
      <c r="G35" s="16" t="inlineStr">
        <is>
          <t>Yes</t>
        </is>
      </c>
      <c r="H35" s="15" t="inlineStr">
        <is>
          <t>Home page</t>
        </is>
      </c>
      <c r="I35" s="16" t="n">
        <v>2</v>
      </c>
      <c r="J35" s="16" t="n">
        <v>0</v>
      </c>
      <c r="K35" s="18" t="n">
        <v>46284</v>
      </c>
      <c r="L35" s="15" t="inlineStr">
        <is>
          <t>controlledcomfort.com Premium SEO Backlinks for Higher Google Rankings and Organic Traffic</t>
        </is>
      </c>
      <c r="M35" s="15" t="inlineStr">
        <is>
          <t>https://backlinkurlchecker.shop/dir/seo-link-acquisition-44851</t>
        </is>
      </c>
      <c r="N35" s="15" t="inlineStr">
        <is>
          <t>Premium Backlink Services Designed to Strengthen Website Authority, Improve Google Rankings, Increase Search Visibility, and Build a More Powerful SEO Profile - Page 44,851</t>
        </is>
      </c>
      <c r="O35" s="16" t="inlineStr">
        <is>
          <t>Ahrefs</t>
        </is>
      </c>
      <c r="P35" s="16" t="inlineStr">
        <is>
          <t>n/a (not in export)</t>
        </is>
      </c>
      <c r="Q35" s="15" t="inlineStr">
        <is>
          <t>domain:backlinkurlchecker.shop</t>
        </is>
      </c>
    </row>
    <row r="36" ht="15.75" customHeight="1">
      <c r="A36" s="15" t="inlineStr">
        <is>
          <t>backlinkurlchecker.space</t>
        </is>
      </c>
      <c r="B36" s="15" t="inlineStr">
        <is>
          <t>Spam (Disavow)</t>
        </is>
      </c>
      <c r="C36" s="16" t="n">
        <v>0</v>
      </c>
      <c r="D36" s="17" t="n">
        <v>2</v>
      </c>
      <c r="E36" s="17" t="n">
        <v>40</v>
      </c>
      <c r="F36" s="17" t="n">
        <v>0</v>
      </c>
      <c r="G36" s="16" t="inlineStr">
        <is>
          <t>Yes</t>
        </is>
      </c>
      <c r="H36" s="15" t="inlineStr">
        <is>
          <t>Home page</t>
        </is>
      </c>
      <c r="I36" s="16" t="n">
        <v>2</v>
      </c>
      <c r="J36" s="16" t="n">
        <v>0</v>
      </c>
      <c r="K36" s="18" t="n">
        <v>46285</v>
      </c>
      <c r="L36" s="15" t="inlineStr">
        <is>
          <t>controlledcomfort.com Premium SEO Backlinks for Higher Google Rankings and Organic Traffic</t>
        </is>
      </c>
      <c r="M36" s="15" t="inlineStr">
        <is>
          <t>https://backlinkurlchecker.space/dir/seo-link-acquisition-44851</t>
        </is>
      </c>
      <c r="N36" s="15" t="inlineStr">
        <is>
          <t>Premium Backlink Services Designed to Strengthen Website Authority, Improve Google Rankings, Increase Search Visibility, and Build a More Powerful SEO Profile - Page 44,851</t>
        </is>
      </c>
      <c r="O36" s="16" t="inlineStr">
        <is>
          <t>Ahrefs</t>
        </is>
      </c>
      <c r="P36" s="16" t="inlineStr">
        <is>
          <t>n/a (not in export)</t>
        </is>
      </c>
      <c r="Q36" s="15" t="inlineStr">
        <is>
          <t>domain:backlinkurlchecker.space</t>
        </is>
      </c>
    </row>
    <row r="37" ht="15.75" customHeight="1">
      <c r="A37" s="15" t="inlineStr">
        <is>
          <t>baclinkchecker.space</t>
        </is>
      </c>
      <c r="B37" s="15" t="inlineStr">
        <is>
          <t>Spam (Disavow)</t>
        </is>
      </c>
      <c r="C37" s="16" t="n">
        <v>0</v>
      </c>
      <c r="D37" s="17" t="n">
        <v>2</v>
      </c>
      <c r="E37" s="17" t="n">
        <v>39</v>
      </c>
      <c r="F37" s="17" t="n">
        <v>0</v>
      </c>
      <c r="G37" s="16" t="inlineStr">
        <is>
          <t>Yes</t>
        </is>
      </c>
      <c r="H37" s="15" t="inlineStr">
        <is>
          <t>Home page</t>
        </is>
      </c>
      <c r="I37" s="16" t="n">
        <v>2</v>
      </c>
      <c r="J37" s="16" t="n">
        <v>0</v>
      </c>
      <c r="K37" s="18" t="n">
        <v>46284</v>
      </c>
      <c r="L37" s="15" t="inlineStr">
        <is>
          <t>controlledcomfort.com Premium SEO Backlinks for Higher Google Rankings and Organic Traffic</t>
        </is>
      </c>
      <c r="M37" s="15" t="inlineStr">
        <is>
          <t>https://baclinkchecker.space/dir/seo-link-acquisition-44851</t>
        </is>
      </c>
      <c r="N37" s="15" t="inlineStr">
        <is>
          <t>Premium Backlink Services Designed to Strengthen Website Authority, Improve Google Rankings, Increase Search Visibility, and Build a More Powerful SEO Profile - Page 44,851</t>
        </is>
      </c>
      <c r="O37" s="16" t="inlineStr">
        <is>
          <t>Ahrefs</t>
        </is>
      </c>
      <c r="P37" s="16" t="inlineStr">
        <is>
          <t>n/a (not in export)</t>
        </is>
      </c>
      <c r="Q37" s="15" t="inlineStr">
        <is>
          <t>domain:baclinkchecker.space</t>
        </is>
      </c>
    </row>
    <row r="38" ht="15.75" customHeight="1">
      <c r="A38" s="15" t="inlineStr">
        <is>
          <t>bestbacklinkchecker.shop</t>
        </is>
      </c>
      <c r="B38" s="15" t="inlineStr">
        <is>
          <t>Spam (Disavow)</t>
        </is>
      </c>
      <c r="C38" s="16" t="n">
        <v>0.1</v>
      </c>
      <c r="D38" s="17" t="n">
        <v>2</v>
      </c>
      <c r="E38" s="17" t="n">
        <v>63</v>
      </c>
      <c r="F38" s="17" t="n">
        <v>0</v>
      </c>
      <c r="G38" s="16" t="inlineStr">
        <is>
          <t>Yes</t>
        </is>
      </c>
      <c r="H38" s="15" t="inlineStr">
        <is>
          <t>Home page</t>
        </is>
      </c>
      <c r="I38" s="16" t="n">
        <v>2</v>
      </c>
      <c r="J38" s="16" t="n">
        <v>0</v>
      </c>
      <c r="K38" s="18" t="n">
        <v>46283</v>
      </c>
      <c r="L38" s="15" t="inlineStr">
        <is>
          <t>controlledcomfort.com Premium SEO Backlinks for Higher Google Rankings and Organic Traffic</t>
        </is>
      </c>
      <c r="M38" s="15" t="inlineStr">
        <is>
          <t>https://bestbacklinkchecker.shop/dir/seo-link-acquisition-44851</t>
        </is>
      </c>
      <c r="N38" s="15" t="inlineStr">
        <is>
          <t>Premium Backlink Services Designed to Strengthen Website Authority, Improve Google Rankings, Increase Search Visibility, and Build a More Powerful SEO Profile - Page 44,851</t>
        </is>
      </c>
      <c r="O38" s="16" t="inlineStr">
        <is>
          <t>Ahrefs</t>
        </is>
      </c>
      <c r="P38" s="16" t="inlineStr">
        <is>
          <t>n/a (not in export)</t>
        </is>
      </c>
      <c r="Q38" s="15" t="inlineStr">
        <is>
          <t>domain:bestbacklinkchecker.shop</t>
        </is>
      </c>
    </row>
    <row r="39" ht="15.75" customHeight="1">
      <c r="A39" s="15" t="inlineStr">
        <is>
          <t>bestbacklinkchecker.space</t>
        </is>
      </c>
      <c r="B39" s="15" t="inlineStr">
        <is>
          <t>Spam (Disavow)</t>
        </is>
      </c>
      <c r="C39" s="16" t="n">
        <v>0</v>
      </c>
      <c r="D39" s="17" t="n">
        <v>2</v>
      </c>
      <c r="E39" s="17" t="n">
        <v>40</v>
      </c>
      <c r="F39" s="17" t="n">
        <v>0</v>
      </c>
      <c r="G39" s="16" t="inlineStr">
        <is>
          <t>Yes</t>
        </is>
      </c>
      <c r="H39" s="15" t="inlineStr">
        <is>
          <t>Home page</t>
        </is>
      </c>
      <c r="I39" s="16" t="n">
        <v>2</v>
      </c>
      <c r="J39" s="16" t="n">
        <v>0</v>
      </c>
      <c r="K39" s="18" t="n">
        <v>46283</v>
      </c>
      <c r="L39" s="15" t="inlineStr">
        <is>
          <t>controlledcomfort.com Premium SEO Backlinks for Higher Google Rankings and Organic Traffic</t>
        </is>
      </c>
      <c r="M39" s="15" t="inlineStr">
        <is>
          <t>https://bestbacklinkchecker.space/dir/seo-link-acquisition-44851</t>
        </is>
      </c>
      <c r="N39" s="15" t="inlineStr">
        <is>
          <t>Premium Backlink Services Designed to Strengthen Website Authority, Improve Google Rankings, Increase Search Visibility, and Build a More Powerful SEO Profile - Page 44,851</t>
        </is>
      </c>
      <c r="O39" s="16" t="inlineStr">
        <is>
          <t>Ahrefs</t>
        </is>
      </c>
      <c r="P39" s="16" t="inlineStr">
        <is>
          <t>n/a (not in export)</t>
        </is>
      </c>
      <c r="Q39" s="15" t="inlineStr">
        <is>
          <t>domain:bestbacklinkchecker.space</t>
        </is>
      </c>
    </row>
    <row r="40" ht="15.75" customHeight="1">
      <c r="A40" s="15" t="inlineStr">
        <is>
          <t>bestbacklinkchecker.store</t>
        </is>
      </c>
      <c r="B40" s="15" t="inlineStr">
        <is>
          <t>Spam (Disavow)</t>
        </is>
      </c>
      <c r="C40" s="16" t="n">
        <v>0.1</v>
      </c>
      <c r="D40" s="17" t="n">
        <v>2</v>
      </c>
      <c r="E40" s="17" t="n">
        <v>62</v>
      </c>
      <c r="F40" s="17" t="n">
        <v>0</v>
      </c>
      <c r="G40" s="16" t="inlineStr">
        <is>
          <t>Yes</t>
        </is>
      </c>
      <c r="H40" s="15" t="inlineStr">
        <is>
          <t>Home page</t>
        </is>
      </c>
      <c r="I40" s="16" t="n">
        <v>2</v>
      </c>
      <c r="J40" s="16" t="n">
        <v>0</v>
      </c>
      <c r="K40" s="18" t="n">
        <v>46284</v>
      </c>
      <c r="L40" s="15" t="inlineStr">
        <is>
          <t>controlledcomfort.com Premium SEO Backlinks for Higher Google Rankings and Organic Traffic</t>
        </is>
      </c>
      <c r="M40" s="15" t="inlineStr">
        <is>
          <t>https://bestbacklinkchecker.store/dir/seo-link-acquisition-44851</t>
        </is>
      </c>
      <c r="N40" s="15" t="inlineStr">
        <is>
          <t>Premium Backlink Services Designed to Strengthen Website Authority, Improve Google Rankings, Increase Search Visibility, and Build a More Powerful SEO Profile - Page 44,851</t>
        </is>
      </c>
      <c r="O40" s="16" t="inlineStr">
        <is>
          <t>Ahrefs</t>
        </is>
      </c>
      <c r="P40" s="16" t="inlineStr">
        <is>
          <t>n/a (not in export)</t>
        </is>
      </c>
      <c r="Q40" s="15" t="inlineStr">
        <is>
          <t>domain:bestbacklinkchecker.store</t>
        </is>
      </c>
    </row>
    <row r="41" ht="15.75" customHeight="1">
      <c r="A41" s="15" t="inlineStr">
        <is>
          <t>bestbacklinkschecker.site</t>
        </is>
      </c>
      <c r="B41" s="15" t="inlineStr">
        <is>
          <t>Spam (Disavow)</t>
        </is>
      </c>
      <c r="C41" s="16" t="n">
        <v>0.1</v>
      </c>
      <c r="D41" s="17" t="n">
        <v>2</v>
      </c>
      <c r="E41" s="17" t="n">
        <v>63</v>
      </c>
      <c r="F41" s="17" t="n">
        <v>0</v>
      </c>
      <c r="G41" s="16" t="inlineStr">
        <is>
          <t>Yes</t>
        </is>
      </c>
      <c r="H41" s="15" t="inlineStr">
        <is>
          <t>Home page</t>
        </is>
      </c>
      <c r="I41" s="16" t="n">
        <v>2</v>
      </c>
      <c r="J41" s="16" t="n">
        <v>0</v>
      </c>
      <c r="K41" s="18" t="n">
        <v>46284</v>
      </c>
      <c r="L41" s="15" t="inlineStr">
        <is>
          <t>controlledcomfort.com Premium SEO Backlinks for Higher Google Rankings and Organic Traffic</t>
        </is>
      </c>
      <c r="M41" s="15" t="inlineStr">
        <is>
          <t>https://bestbacklinkschecker.site/dir/seo-link-acquisition-44851</t>
        </is>
      </c>
      <c r="N41" s="15" t="inlineStr">
        <is>
          <t>Premium Backlink Services Designed to Strengthen Website Authority, Improve Google Rankings, Increase Search Visibility, and Build a More Powerful SEO Profile - Page 44,851</t>
        </is>
      </c>
      <c r="O41" s="16" t="inlineStr">
        <is>
          <t>Ahrefs</t>
        </is>
      </c>
      <c r="P41" s="16" t="inlineStr">
        <is>
          <t>n/a (not in export)</t>
        </is>
      </c>
      <c r="Q41" s="15" t="inlineStr">
        <is>
          <t>domain:bestbacklinkschecker.site</t>
        </is>
      </c>
    </row>
    <row r="42" ht="15.75" customHeight="1">
      <c r="A42" s="15" t="inlineStr">
        <is>
          <t>bestfreeseochecker.site</t>
        </is>
      </c>
      <c r="B42" s="15" t="inlineStr">
        <is>
          <t>Spam (Disavow)</t>
        </is>
      </c>
      <c r="C42" s="16" t="n">
        <v>0.1</v>
      </c>
      <c r="D42" s="17" t="n">
        <v>2</v>
      </c>
      <c r="E42" s="17" t="n">
        <v>64</v>
      </c>
      <c r="F42" s="17" t="n">
        <v>0</v>
      </c>
      <c r="G42" s="16" t="inlineStr">
        <is>
          <t>Yes</t>
        </is>
      </c>
      <c r="H42" s="15" t="inlineStr">
        <is>
          <t>Home page</t>
        </is>
      </c>
      <c r="I42" s="16" t="n">
        <v>2</v>
      </c>
      <c r="J42" s="16" t="n">
        <v>0</v>
      </c>
      <c r="K42" s="18" t="n">
        <v>46284</v>
      </c>
      <c r="L42" s="15" t="inlineStr">
        <is>
          <t>controlledcomfort.com Premium SEO Backlinks for Higher Google Rankings and Organic Traffic</t>
        </is>
      </c>
      <c r="M42" s="15" t="inlineStr">
        <is>
          <t>https://bestfreeseochecker.site/dir/seo-link-acquisition-44851</t>
        </is>
      </c>
      <c r="N42" s="15" t="inlineStr">
        <is>
          <t>Premium Backlink Services Designed to Strengthen Website Authority, Improve Google Rankings, Increase Search Visibility, and Build a More Powerful SEO Profile - Page 44,851</t>
        </is>
      </c>
      <c r="O42" s="16" t="inlineStr">
        <is>
          <t>Ahrefs</t>
        </is>
      </c>
      <c r="P42" s="16" t="inlineStr">
        <is>
          <t>n/a (not in export)</t>
        </is>
      </c>
      <c r="Q42" s="15" t="inlineStr">
        <is>
          <t>domain:bestfreeseochecker.site</t>
        </is>
      </c>
    </row>
    <row r="43" ht="15.75" customHeight="1">
      <c r="A43" s="15" t="inlineStr">
        <is>
          <t>bestseocenter.link</t>
        </is>
      </c>
      <c r="B43" s="15" t="inlineStr">
        <is>
          <t>Spam (Disavow)</t>
        </is>
      </c>
      <c r="C43" s="16" t="n">
        <v>4.2</v>
      </c>
      <c r="D43" s="17" t="n">
        <v>2</v>
      </c>
      <c r="E43" s="17" t="n">
        <v>106</v>
      </c>
      <c r="F43" s="17" t="n">
        <v>0</v>
      </c>
      <c r="G43" s="16" t="inlineStr">
        <is>
          <t>Yes</t>
        </is>
      </c>
      <c r="H43" s="15" t="inlineStr">
        <is>
          <t>Home page</t>
        </is>
      </c>
      <c r="I43" s="16" t="n">
        <v>2</v>
      </c>
      <c r="J43" s="16" t="n">
        <v>0</v>
      </c>
      <c r="K43" s="18" t="n">
        <v>46286</v>
      </c>
      <c r="L43" s="15" t="inlineStr">
        <is>
          <t>controlledcomfort.com Premium SEO Backlinks for Higher Google Rankings and Organic Traffic</t>
        </is>
      </c>
      <c r="M43" s="15" t="inlineStr">
        <is>
          <t>https://bestseocenter.link/dir/seo-link-acquisition-44851</t>
        </is>
      </c>
      <c r="N43" s="15" t="inlineStr">
        <is>
          <t>Premium Backlink Services Designed to Strengthen Website Authority, Improve Google Rankings, Increase Search Visibility, and Build a More Powerful SEO Profile - Page 44,851</t>
        </is>
      </c>
      <c r="O43" s="16" t="inlineStr">
        <is>
          <t>Ahrefs</t>
        </is>
      </c>
      <c r="P43" s="16" t="inlineStr">
        <is>
          <t>n/a (not in export)</t>
        </is>
      </c>
      <c r="Q43" s="15" t="inlineStr">
        <is>
          <t>domain:bestseocenter.link</t>
        </is>
      </c>
    </row>
    <row r="44" ht="15.75" customHeight="1">
      <c r="A44" s="15" t="inlineStr">
        <is>
          <t>bestseocheckerfree.online</t>
        </is>
      </c>
      <c r="B44" s="15" t="inlineStr">
        <is>
          <t>Spam (Disavow)</t>
        </is>
      </c>
      <c r="C44" s="16" t="n">
        <v>0.1</v>
      </c>
      <c r="D44" s="17" t="n">
        <v>2</v>
      </c>
      <c r="E44" s="17" t="n">
        <v>63</v>
      </c>
      <c r="F44" s="17" t="n">
        <v>0</v>
      </c>
      <c r="G44" s="16" t="inlineStr">
        <is>
          <t>Yes</t>
        </is>
      </c>
      <c r="H44" s="15" t="inlineStr">
        <is>
          <t>Home page</t>
        </is>
      </c>
      <c r="I44" s="16" t="n">
        <v>2</v>
      </c>
      <c r="J44" s="16" t="n">
        <v>0</v>
      </c>
      <c r="K44" s="18" t="n">
        <v>46283</v>
      </c>
      <c r="L44" s="15" t="inlineStr">
        <is>
          <t>controlledcomfort.com Premium SEO Backlinks for Higher Google Rankings and Organic Traffic</t>
        </is>
      </c>
      <c r="M44" s="15" t="inlineStr">
        <is>
          <t>https://bestseocheckerfree.online/dir/seo-link-acquisition-44851</t>
        </is>
      </c>
      <c r="N44" s="15" t="inlineStr">
        <is>
          <t>Premium Backlink Services Designed to Strengthen Website Authority, Improve Google Rankings, Increase Search Visibility, and Build a More Powerful SEO Profile - Page 44,851</t>
        </is>
      </c>
      <c r="O44" s="16" t="inlineStr">
        <is>
          <t>Ahrefs</t>
        </is>
      </c>
      <c r="P44" s="16" t="inlineStr">
        <is>
          <t>n/a (not in export)</t>
        </is>
      </c>
      <c r="Q44" s="15" t="inlineStr">
        <is>
          <t>domain:bestseocheckerfree.online</t>
        </is>
      </c>
    </row>
    <row r="45" ht="15.75" customHeight="1">
      <c r="A45" s="15" t="inlineStr">
        <is>
          <t>bestseocheckerfree.space</t>
        </is>
      </c>
      <c r="B45" s="15" t="inlineStr">
        <is>
          <t>Spam (Disavow)</t>
        </is>
      </c>
      <c r="C45" s="16" t="n">
        <v>0</v>
      </c>
      <c r="D45" s="17" t="n">
        <v>2</v>
      </c>
      <c r="E45" s="17" t="n">
        <v>42</v>
      </c>
      <c r="F45" s="17" t="n">
        <v>0</v>
      </c>
      <c r="G45" s="16" t="inlineStr">
        <is>
          <t>Yes</t>
        </is>
      </c>
      <c r="H45" s="15" t="inlineStr">
        <is>
          <t>Home page</t>
        </is>
      </c>
      <c r="I45" s="16" t="n">
        <v>2</v>
      </c>
      <c r="J45" s="16" t="n">
        <v>0</v>
      </c>
      <c r="K45" s="18" t="n">
        <v>46284</v>
      </c>
      <c r="L45" s="15" t="inlineStr">
        <is>
          <t>controlledcomfort.com Premium SEO Backlinks for Higher Google Rankings and Organic Traffic</t>
        </is>
      </c>
      <c r="M45" s="15" t="inlineStr">
        <is>
          <t>https://bestseocheckerfree.space/dir/seo-link-acquisition-44851</t>
        </is>
      </c>
      <c r="N45" s="15" t="inlineStr">
        <is>
          <t>Premium Backlink Services Designed to Strengthen Website Authority, Improve Google Rankings, Increase Search Visibility, and Build a More Powerful SEO Profile - Page 44,851</t>
        </is>
      </c>
      <c r="O45" s="16" t="inlineStr">
        <is>
          <t>Ahrefs</t>
        </is>
      </c>
      <c r="P45" s="16" t="inlineStr">
        <is>
          <t>n/a (not in export)</t>
        </is>
      </c>
      <c r="Q45" s="15" t="inlineStr">
        <is>
          <t>domain:bestseocheckerfree.space</t>
        </is>
      </c>
    </row>
    <row r="46" ht="15.75" customHeight="1">
      <c r="A46" s="15" t="inlineStr">
        <is>
          <t>bestwebstats.com</t>
        </is>
      </c>
      <c r="B46" s="15" t="inlineStr">
        <is>
          <t>Spam (Disavow)</t>
        </is>
      </c>
      <c r="C46" s="16" t="n">
        <v>4.4</v>
      </c>
      <c r="D46" s="17" t="n">
        <v>1</v>
      </c>
      <c r="E46" s="17" t="n">
        <v>83</v>
      </c>
      <c r="F46" s="17" t="n">
        <v>0</v>
      </c>
      <c r="G46" s="16" t="inlineStr">
        <is>
          <t>Yes</t>
        </is>
      </c>
      <c r="H46" s="15" t="inlineStr">
        <is>
          <t>Home page</t>
        </is>
      </c>
      <c r="I46" s="16" t="n">
        <v>1</v>
      </c>
      <c r="J46" s="16" t="n">
        <v>0</v>
      </c>
      <c r="K46" s="18" t="n">
        <v>46113</v>
      </c>
      <c r="L46" s="15" t="inlineStr">
        <is>
          <t>controlledcomfort.com</t>
        </is>
      </c>
      <c r="M46" s="15" t="inlineStr">
        <is>
          <t>https://www.bestwebstats.com/page-d44b56f909133304ef6efdcc06c92c70.html</t>
        </is>
      </c>
      <c r="N46" s="15" t="inlineStr">
        <is>
          <t>Where to buy 🚀 aged domains and backlinks 🔥 from www.bestwebstats.com | 4456-9091</t>
        </is>
      </c>
      <c r="O46" s="16" t="inlineStr">
        <is>
          <t>Ahrefs</t>
        </is>
      </c>
      <c r="P46" s="16" t="inlineStr">
        <is>
          <t>n/a (not in export)</t>
        </is>
      </c>
      <c r="Q46" s="15" t="inlineStr">
        <is>
          <t>domain:bestwebstats.com</t>
        </is>
      </c>
    </row>
    <row r="47" ht="15.75" customHeight="1">
      <c r="A47" s="15" t="inlineStr">
        <is>
          <t>betulcrime.com</t>
        </is>
      </c>
      <c r="B47" s="15" t="inlineStr">
        <is>
          <t>Spam (Disavow)</t>
        </is>
      </c>
      <c r="C47" s="16" t="n">
        <v>40</v>
      </c>
      <c r="D47" s="17" t="n">
        <v>2</v>
      </c>
      <c r="E47" s="17" t="n">
        <v>121</v>
      </c>
      <c r="F47" s="17" t="n">
        <v>0</v>
      </c>
      <c r="G47" s="16" t="inlineStr">
        <is>
          <t>Yes</t>
        </is>
      </c>
      <c r="H47" s="15" t="inlineStr">
        <is>
          <t>Home page</t>
        </is>
      </c>
      <c r="I47" s="16" t="n">
        <v>2</v>
      </c>
      <c r="J47" s="16" t="n">
        <v>0</v>
      </c>
      <c r="K47" s="18" t="n">
        <v>46257</v>
      </c>
      <c r="L47" s="15" t="inlineStr">
        <is>
          <t>High Quality Dofollow Backlinks DA 50 PA 40 Premium PBN Network Service controlledcomfort.com Rank First Page Google Fast SEO Link Building Buy Backlinks Online Cheap</t>
        </is>
      </c>
      <c r="M47" s="15" t="inlineStr">
        <is>
          <t>https://betulcrime.com/all/695/25.html</t>
        </is>
      </c>
      <c r="N47" s="15" t="inlineStr">
        <is>
          <t>🏆🏆Boost your Google rankings with Premium PBN &amp; Link Building🏆🏆</t>
        </is>
      </c>
      <c r="O47" s="16" t="inlineStr">
        <is>
          <t>Ahrefs</t>
        </is>
      </c>
      <c r="P47" s="16" t="inlineStr">
        <is>
          <t>n/a (not in export)</t>
        </is>
      </c>
      <c r="Q47" s="15" t="inlineStr">
        <is>
          <t>domain:betulcrime.com</t>
        </is>
      </c>
    </row>
    <row r="48" ht="15.75" customHeight="1">
      <c r="A48" s="15" t="inlineStr">
        <is>
          <t>bisprofit.com</t>
        </is>
      </c>
      <c r="B48" s="15" t="inlineStr">
        <is>
          <t>Spam (Disavow)</t>
        </is>
      </c>
      <c r="C48" s="16" t="n">
        <v>1.3</v>
      </c>
      <c r="D48" s="17" t="n">
        <v>2</v>
      </c>
      <c r="E48" s="17" t="n">
        <v>30</v>
      </c>
      <c r="F48" s="17" t="n">
        <v>0</v>
      </c>
      <c r="G48" s="16" t="inlineStr">
        <is>
          <t>Yes</t>
        </is>
      </c>
      <c r="H48" s="15" t="inlineStr">
        <is>
          <t>Home page</t>
        </is>
      </c>
      <c r="I48" s="16" t="n">
        <v>2</v>
      </c>
      <c r="J48" s="16" t="n">
        <v>0</v>
      </c>
      <c r="K48" s="18" t="n">
        <v>46249</v>
      </c>
      <c r="L48" s="15" t="inlineStr">
        <is>
          <t>High Quality Dofollow Backlinks DA 50 PA 40 Premium PBN Network Service controlledcomfort.com Rank First Page Google Fast SEO Link Building Buy Backlinks Online Cheap</t>
        </is>
      </c>
      <c r="M48" s="15" t="inlineStr">
        <is>
          <t>https://www.bisprofit.com/all/694/30.html</t>
        </is>
      </c>
      <c r="N48" s="15" t="inlineStr">
        <is>
          <t>🏆🏆Boost your Google rankings with Premium PBN &amp; Link Building🏆🏆</t>
        </is>
      </c>
      <c r="O48" s="16" t="inlineStr">
        <is>
          <t>Ahrefs</t>
        </is>
      </c>
      <c r="P48" s="16" t="inlineStr">
        <is>
          <t>n/a (not in export)</t>
        </is>
      </c>
      <c r="Q48" s="15" t="inlineStr">
        <is>
          <t>domain:bisprofit.com</t>
        </is>
      </c>
    </row>
    <row r="49" ht="15.75" customHeight="1">
      <c r="A49" s="15" t="inlineStr">
        <is>
          <t>bitproperty.online</t>
        </is>
      </c>
      <c r="B49" s="15" t="inlineStr">
        <is>
          <t>Spam (Disavow)</t>
        </is>
      </c>
      <c r="C49" s="16" t="n">
        <v>25</v>
      </c>
      <c r="D49" s="17" t="n">
        <v>2</v>
      </c>
      <c r="E49" s="17" t="n">
        <v>123</v>
      </c>
      <c r="F49" s="17" t="n">
        <v>0</v>
      </c>
      <c r="G49" s="16" t="inlineStr">
        <is>
          <t>Yes</t>
        </is>
      </c>
      <c r="H49" s="15" t="inlineStr">
        <is>
          <t>Home page</t>
        </is>
      </c>
      <c r="I49" s="16" t="n">
        <v>2</v>
      </c>
      <c r="J49" s="16" t="n">
        <v>0</v>
      </c>
      <c r="K49" s="18" t="n">
        <v>46277</v>
      </c>
      <c r="L49" s="15" t="inlineStr">
        <is>
          <t>Advanced Contextual Link Placements for controlledcomfort.com for Higher DA and DR Scores. Build Lasting Authority, for Competitive SERP Results.</t>
        </is>
      </c>
      <c r="M49" s="15" t="inlineStr">
        <is>
          <t>https://bitproperty.online/link-profile-hub/high-quality-dofollow-link-building-to-strengthen-your-link-profile-outrank-your-competitors-for-long-term-seo-results-cafc88.html</t>
        </is>
      </c>
      <c r="N49" s="15" t="inlineStr">
        <is>
          <t>High Quality Dofollow Link Building to Strengthen Your Link Profile. Outrank Your Competitors, for Long Term SEO Results.</t>
        </is>
      </c>
      <c r="O49" s="16" t="inlineStr">
        <is>
          <t>Ahrefs</t>
        </is>
      </c>
      <c r="P49" s="16" t="inlineStr">
        <is>
          <t>n/a (not in export)</t>
        </is>
      </c>
      <c r="Q49" s="15" t="inlineStr">
        <is>
          <t>domain:bitproperty.online</t>
        </is>
      </c>
    </row>
    <row r="50" ht="15.75" customHeight="1">
      <c r="A50" s="15" t="inlineStr">
        <is>
          <t>blog-forest.help</t>
        </is>
      </c>
      <c r="B50" s="15" t="inlineStr">
        <is>
          <t>Spam (Disavow)</t>
        </is>
      </c>
      <c r="C50" s="16" t="n">
        <v>0</v>
      </c>
      <c r="D50" s="17" t="n">
        <v>6</v>
      </c>
      <c r="E50" s="17" t="n">
        <v>3</v>
      </c>
      <c r="F50" s="17" t="n">
        <v>0</v>
      </c>
      <c r="G50" s="16" t="inlineStr">
        <is>
          <t>Yes</t>
        </is>
      </c>
      <c r="H50" s="15" t="inlineStr">
        <is>
          <t>Home page</t>
        </is>
      </c>
      <c r="I50" s="16" t="n">
        <v>6</v>
      </c>
      <c r="J50" s="16" t="n">
        <v>0</v>
      </c>
      <c r="K50" s="18" t="n">
        <v>46256</v>
      </c>
      <c r="L50" s="15" t="inlineStr">
        <is>
          <t>I will Increase your Domain Authority/Rating from 0 -70 in 5 days. WhatsApp Us On: +1(226)799-7565. Thank you.</t>
        </is>
      </c>
      <c r="M50" s="15" t="inlineStr">
        <is>
          <t>https://blog-forest.help/i-will-increase-your-domain-authority-rating-from-0-70-in-5-days-whatsapp-us-on-1226799-7565-thank-you-part_29/</t>
        </is>
      </c>
      <c r="N50" s="15" t="inlineStr">
        <is>
          <t>I will Increase your Domain Authority-Rating from 0 -70 in 5 days. WhatsApp Us On +1(226)799-7565 . Thank you part_29 - kids parenting</t>
        </is>
      </c>
      <c r="O50" s="16" t="inlineStr">
        <is>
          <t>Ahrefs</t>
        </is>
      </c>
      <c r="P50" s="16" t="inlineStr">
        <is>
          <t>n/a (not in export)</t>
        </is>
      </c>
      <c r="Q50" s="15" t="inlineStr">
        <is>
          <t>domain:blog-forest.help</t>
        </is>
      </c>
    </row>
    <row r="51" ht="15.75" customHeight="1">
      <c r="A51" s="15" t="inlineStr">
        <is>
          <t>blogcheckerfree.site</t>
        </is>
      </c>
      <c r="B51" s="15" t="inlineStr">
        <is>
          <t>Spam (Disavow)</t>
        </is>
      </c>
      <c r="C51" s="16" t="n">
        <v>0.1</v>
      </c>
      <c r="D51" s="17" t="n">
        <v>2</v>
      </c>
      <c r="E51" s="17" t="n">
        <v>65</v>
      </c>
      <c r="F51" s="17" t="n">
        <v>0</v>
      </c>
      <c r="G51" s="16" t="inlineStr">
        <is>
          <t>Yes</t>
        </is>
      </c>
      <c r="H51" s="15" t="inlineStr">
        <is>
          <t>Home page</t>
        </is>
      </c>
      <c r="I51" s="16" t="n">
        <v>2</v>
      </c>
      <c r="J51" s="16" t="n">
        <v>0</v>
      </c>
      <c r="K51" s="18" t="n">
        <v>46283</v>
      </c>
      <c r="L51" s="15" t="inlineStr">
        <is>
          <t>controlledcomfort.com Premium SEO Backlinks for Higher Google Rankings and Organic Traffic</t>
        </is>
      </c>
      <c r="M51" s="15" t="inlineStr">
        <is>
          <t>https://blogcheckerfree.site/dir/seo-link-acquisition-44851</t>
        </is>
      </c>
      <c r="N51" s="15" t="inlineStr">
        <is>
          <t>Premium Backlink Services Designed to Strengthen Website Authority, Improve Google Rankings, Increase Search Visibility, and Build a More Powerful SEO Profile - Page 44,851</t>
        </is>
      </c>
      <c r="O51" s="16" t="inlineStr">
        <is>
          <t>Ahrefs</t>
        </is>
      </c>
      <c r="P51" s="16" t="inlineStr">
        <is>
          <t>n/a (not in export)</t>
        </is>
      </c>
      <c r="Q51" s="15" t="inlineStr">
        <is>
          <t>domain:blogcheckerfree.site</t>
        </is>
      </c>
    </row>
    <row r="52" ht="15.75" customHeight="1">
      <c r="A52" s="15" t="inlineStr">
        <is>
          <t>blogcheckeronline.shop</t>
        </is>
      </c>
      <c r="B52" s="15" t="inlineStr">
        <is>
          <t>Spam (Disavow)</t>
        </is>
      </c>
      <c r="C52" s="16" t="n">
        <v>0.1</v>
      </c>
      <c r="D52" s="17" t="n">
        <v>2</v>
      </c>
      <c r="E52" s="17" t="n">
        <v>62</v>
      </c>
      <c r="F52" s="17" t="n">
        <v>0</v>
      </c>
      <c r="G52" s="16" t="inlineStr">
        <is>
          <t>Yes</t>
        </is>
      </c>
      <c r="H52" s="15" t="inlineStr">
        <is>
          <t>Home page</t>
        </is>
      </c>
      <c r="I52" s="16" t="n">
        <v>2</v>
      </c>
      <c r="J52" s="16" t="n">
        <v>0</v>
      </c>
      <c r="K52" s="18" t="n">
        <v>46283</v>
      </c>
      <c r="L52" s="15" t="inlineStr">
        <is>
          <t>controlledcomfort.com Premium SEO Backlinks for Higher Google Rankings and Organic Traffic</t>
        </is>
      </c>
      <c r="M52" s="15" t="inlineStr">
        <is>
          <t>https://blogcheckeronline.shop/dir/seo-link-acquisition-44851</t>
        </is>
      </c>
      <c r="N52" s="15" t="inlineStr">
        <is>
          <t>Premium Backlink Services Designed to Strengthen Website Authority, Improve Google Rankings, Increase Search Visibility, and Build a More Powerful SEO Profile - Page 44,851</t>
        </is>
      </c>
      <c r="O52" s="16" t="inlineStr">
        <is>
          <t>Ahrefs</t>
        </is>
      </c>
      <c r="P52" s="16" t="inlineStr">
        <is>
          <t>n/a (not in export)</t>
        </is>
      </c>
      <c r="Q52" s="15" t="inlineStr">
        <is>
          <t>domain:blogcheckeronline.shop</t>
        </is>
      </c>
    </row>
    <row r="53" ht="15.75" customHeight="1">
      <c r="A53" s="15" t="inlineStr">
        <is>
          <t>blogcheckeronline.site</t>
        </is>
      </c>
      <c r="B53" s="15" t="inlineStr">
        <is>
          <t>Spam (Disavow)</t>
        </is>
      </c>
      <c r="C53" s="16" t="n">
        <v>0.1</v>
      </c>
      <c r="D53" s="17" t="n">
        <v>2</v>
      </c>
      <c r="E53" s="17" t="n">
        <v>64</v>
      </c>
      <c r="F53" s="17" t="n">
        <v>0</v>
      </c>
      <c r="G53" s="16" t="inlineStr">
        <is>
          <t>Yes</t>
        </is>
      </c>
      <c r="H53" s="15" t="inlineStr">
        <is>
          <t>Home page</t>
        </is>
      </c>
      <c r="I53" s="16" t="n">
        <v>2</v>
      </c>
      <c r="J53" s="16" t="n">
        <v>0</v>
      </c>
      <c r="K53" s="18" t="n">
        <v>46284</v>
      </c>
      <c r="L53" s="15" t="inlineStr">
        <is>
          <t>controlledcomfort.com Premium SEO Backlinks for Higher Google Rankings and Organic Traffic</t>
        </is>
      </c>
      <c r="M53" s="15" t="inlineStr">
        <is>
          <t>https://blogcheckeronline.site/dir/seo-link-acquisition-44851</t>
        </is>
      </c>
      <c r="N53" s="15" t="inlineStr">
        <is>
          <t>Premium Backlink Services Designed to Strengthen Website Authority, Improve Google Rankings, Increase Search Visibility, and Build a More Powerful SEO Profile - Page 44,851</t>
        </is>
      </c>
      <c r="O53" s="16" t="inlineStr">
        <is>
          <t>Ahrefs</t>
        </is>
      </c>
      <c r="P53" s="16" t="inlineStr">
        <is>
          <t>n/a (not in export)</t>
        </is>
      </c>
      <c r="Q53" s="15" t="inlineStr">
        <is>
          <t>domain:blogcheckeronline.site</t>
        </is>
      </c>
    </row>
    <row r="54" ht="15.75" customHeight="1">
      <c r="A54" s="15" t="inlineStr">
        <is>
          <t>blogcheckeronline.space</t>
        </is>
      </c>
      <c r="B54" s="15" t="inlineStr">
        <is>
          <t>Spam (Disavow)</t>
        </is>
      </c>
      <c r="C54" s="16" t="n">
        <v>0.1</v>
      </c>
      <c r="D54" s="17" t="n">
        <v>2</v>
      </c>
      <c r="E54" s="17" t="n">
        <v>44</v>
      </c>
      <c r="F54" s="17" t="n">
        <v>0</v>
      </c>
      <c r="G54" s="16" t="inlineStr">
        <is>
          <t>Yes</t>
        </is>
      </c>
      <c r="H54" s="15" t="inlineStr">
        <is>
          <t>Home page</t>
        </is>
      </c>
      <c r="I54" s="16" t="n">
        <v>2</v>
      </c>
      <c r="J54" s="16" t="n">
        <v>0</v>
      </c>
      <c r="K54" s="18" t="n">
        <v>46283</v>
      </c>
      <c r="L54" s="15" t="inlineStr">
        <is>
          <t>controlledcomfort.com Premium SEO Backlinks for Higher Google Rankings and Organic Traffic</t>
        </is>
      </c>
      <c r="M54" s="15" t="inlineStr">
        <is>
          <t>https://blogcheckeronline.space/dir/seo-link-acquisition-44851</t>
        </is>
      </c>
      <c r="N54" s="15" t="inlineStr">
        <is>
          <t>Premium Backlink Services Designed to Strengthen Website Authority, Improve Google Rankings, Increase Search Visibility, and Build a More Powerful SEO Profile - Page 44,851</t>
        </is>
      </c>
      <c r="O54" s="16" t="inlineStr">
        <is>
          <t>Ahrefs</t>
        </is>
      </c>
      <c r="P54" s="16" t="inlineStr">
        <is>
          <t>n/a (not in export)</t>
        </is>
      </c>
      <c r="Q54" s="15" t="inlineStr">
        <is>
          <t>domain:blogcheckeronline.space</t>
        </is>
      </c>
    </row>
    <row r="55" ht="15.75" customHeight="1">
      <c r="A55" s="15" t="inlineStr">
        <is>
          <t>blogerreviewers.com</t>
        </is>
      </c>
      <c r="B55" s="15" t="inlineStr">
        <is>
          <t>Spam (Disavow)</t>
        </is>
      </c>
      <c r="C55" s="16" t="n">
        <v>0</v>
      </c>
      <c r="D55" s="17" t="n">
        <v>4</v>
      </c>
      <c r="E55" s="17" t="n">
        <v>50</v>
      </c>
      <c r="F55" s="17" t="n">
        <v>0</v>
      </c>
      <c r="G55" s="16" t="inlineStr">
        <is>
          <t>Yes</t>
        </is>
      </c>
      <c r="H55" s="15" t="inlineStr">
        <is>
          <t>Home page</t>
        </is>
      </c>
      <c r="I55" s="16" t="n">
        <v>4</v>
      </c>
      <c r="J55" s="16" t="n">
        <v>0</v>
      </c>
      <c r="K55" s="18" t="n">
        <v>46247</v>
      </c>
      <c r="L55" s="15" t="inlineStr">
        <is>
          <t>High Quality Dofollow Backlinks DA 50 PA 40 Premium PBN Network Service controlledcomfort.com Rank First Page Google Fast SEO Link Building Buy Backlinks Online Cheap</t>
        </is>
      </c>
      <c r="M55" s="15" t="inlineStr">
        <is>
          <t>https://www.blogerreviewers.com/all/695/25.html</t>
        </is>
      </c>
      <c r="N55" s="15" t="inlineStr">
        <is>
          <t>🏆🏆Boost your Google rankings with Premium PBN &amp; Link Building🏆🏆</t>
        </is>
      </c>
      <c r="O55" s="16" t="inlineStr">
        <is>
          <t>Ahrefs</t>
        </is>
      </c>
      <c r="P55" s="16" t="inlineStr">
        <is>
          <t>n/a (not in export)</t>
        </is>
      </c>
      <c r="Q55" s="15" t="inlineStr">
        <is>
          <t>domain:blogerreviewers.com</t>
        </is>
      </c>
    </row>
    <row r="56" ht="15.75" customHeight="1">
      <c r="A56" s="15" t="inlineStr">
        <is>
          <t>brilko.shop</t>
        </is>
      </c>
      <c r="B56" s="15" t="inlineStr">
        <is>
          <t>Spam (Disavow)</t>
        </is>
      </c>
      <c r="C56" s="16" t="n">
        <v>0.1</v>
      </c>
      <c r="D56" s="17" t="n">
        <v>2</v>
      </c>
      <c r="E56" s="17" t="n">
        <v>17</v>
      </c>
      <c r="F56" s="17" t="n">
        <v>0</v>
      </c>
      <c r="G56" s="16" t="inlineStr">
        <is>
          <t>Yes</t>
        </is>
      </c>
      <c r="H56" s="15" t="inlineStr">
        <is>
          <t>Home page</t>
        </is>
      </c>
      <c r="I56" s="16" t="n">
        <v>2</v>
      </c>
      <c r="J56" s="16" t="n">
        <v>0</v>
      </c>
      <c r="K56" s="18" t="n">
        <v>46275</v>
      </c>
      <c r="L56" s="15" t="inlineStr">
        <is>
          <t>High Quality Dofollow Backlinks DA 50 PA 40 Premium PBN Network Service controlledcomfort.com Rank First Page Google Fast SEO Link Building Buy Backlinks Online Cheap</t>
        </is>
      </c>
      <c r="M56" s="15" t="inlineStr">
        <is>
          <t>https://brilko.shop/effective-contextual-link-placements-to-increase-trust-flow-build-lasting-authority-for-competitive-serp-results-f23655-3/</t>
        </is>
      </c>
      <c r="N56" s="15" t="inlineStr">
        <is>
          <t>Effective Contextual Link Placements to Increase Trust Flow. Build Lasting Authority, for Competitive SERP Results.</t>
        </is>
      </c>
      <c r="O56" s="16" t="inlineStr">
        <is>
          <t>Ahrefs</t>
        </is>
      </c>
      <c r="P56" s="16" t="inlineStr">
        <is>
          <t>n/a (not in export)</t>
        </is>
      </c>
      <c r="Q56" s="15" t="inlineStr">
        <is>
          <t>domain:brilko.shop</t>
        </is>
      </c>
    </row>
    <row r="57" ht="15.75" customHeight="1">
      <c r="A57" s="15" t="inlineStr">
        <is>
          <t>brinto.shop</t>
        </is>
      </c>
      <c r="B57" s="15" t="inlineStr">
        <is>
          <t>Spam (Disavow)</t>
        </is>
      </c>
      <c r="C57" s="16" t="n">
        <v>0</v>
      </c>
      <c r="D57" s="17" t="n">
        <v>2</v>
      </c>
      <c r="E57" s="17" t="n">
        <v>14</v>
      </c>
      <c r="F57" s="17" t="n">
        <v>0</v>
      </c>
      <c r="G57" s="16" t="inlineStr">
        <is>
          <t>Yes</t>
        </is>
      </c>
      <c r="H57" s="15" t="inlineStr">
        <is>
          <t>Home page</t>
        </is>
      </c>
      <c r="I57" s="16" t="n">
        <v>2</v>
      </c>
      <c r="J57" s="16" t="n">
        <v>0</v>
      </c>
      <c r="K57" s="18" t="n">
        <v>46259</v>
      </c>
      <c r="L57" s="15" t="inlineStr">
        <is>
          <t>High Quality Dofollow Backlinks DA 50 PA 40 Premium PBN Network Service controlledcomfort.com Rank First Page Google Fast SEO Link Building Buy Backlinks Online Cheap</t>
        </is>
      </c>
      <c r="M57" s="15" t="inlineStr">
        <is>
          <t>https://brinto.shop/effective-contextual-link-placements-to-increase-trust-flow-build-lasting-authority-for-competitive-serp-results-f23655-3/</t>
        </is>
      </c>
      <c r="N57" s="15" t="inlineStr">
        <is>
          <t>Effective Contextual Link Placements to Increase Trust Flow. Build Lasting Authority, for Competitive SERP Results.</t>
        </is>
      </c>
      <c r="O57" s="16" t="inlineStr">
        <is>
          <t>Ahrefs</t>
        </is>
      </c>
      <c r="P57" s="16" t="inlineStr">
        <is>
          <t>n/a (not in export)</t>
        </is>
      </c>
      <c r="Q57" s="15" t="inlineStr">
        <is>
          <t>domain:brinto.shop</t>
        </is>
      </c>
    </row>
    <row r="58" ht="15.75" customHeight="1">
      <c r="A58" s="15" t="inlineStr">
        <is>
          <t>bulkbacklinkanalyzer.online</t>
        </is>
      </c>
      <c r="B58" s="15" t="inlineStr">
        <is>
          <t>Spam (Disavow)</t>
        </is>
      </c>
      <c r="C58" s="16" t="n">
        <v>0.1</v>
      </c>
      <c r="D58" s="17" t="n">
        <v>2</v>
      </c>
      <c r="E58" s="17" t="n">
        <v>61</v>
      </c>
      <c r="F58" s="17" t="n">
        <v>0</v>
      </c>
      <c r="G58" s="16" t="inlineStr">
        <is>
          <t>Yes</t>
        </is>
      </c>
      <c r="H58" s="15" t="inlineStr">
        <is>
          <t>Home page</t>
        </is>
      </c>
      <c r="I58" s="16" t="n">
        <v>2</v>
      </c>
      <c r="J58" s="16" t="n">
        <v>0</v>
      </c>
      <c r="K58" s="18" t="n">
        <v>46283</v>
      </c>
      <c r="L58" s="15" t="inlineStr">
        <is>
          <t>controlledcomfort.com Premium SEO Backlinks for Higher Google Rankings and Organic Traffic</t>
        </is>
      </c>
      <c r="M58" s="15" t="inlineStr">
        <is>
          <t>https://bulkbacklinkanalyzer.online/dir/seo-link-acquisition-44851</t>
        </is>
      </c>
      <c r="N58" s="15" t="inlineStr">
        <is>
          <t>Premium Backlink Services Designed to Strengthen Website Authority, Improve Google Rankings, Increase Search Visibility, and Build a More Powerful SEO Profile - Page 44,851</t>
        </is>
      </c>
      <c r="O58" s="16" t="inlineStr">
        <is>
          <t>Ahrefs</t>
        </is>
      </c>
      <c r="P58" s="16" t="inlineStr">
        <is>
          <t>n/a (not in export)</t>
        </is>
      </c>
      <c r="Q58" s="15" t="inlineStr">
        <is>
          <t>domain:bulkbacklinkanalyzer.online</t>
        </is>
      </c>
    </row>
    <row r="59" ht="15.75" customHeight="1">
      <c r="A59" s="15" t="inlineStr">
        <is>
          <t>bulkbacklinkanalyzer.shop</t>
        </is>
      </c>
      <c r="B59" s="15" t="inlineStr">
        <is>
          <t>Spam (Disavow)</t>
        </is>
      </c>
      <c r="C59" s="16" t="n">
        <v>0.1</v>
      </c>
      <c r="D59" s="17" t="n">
        <v>2</v>
      </c>
      <c r="E59" s="17" t="n">
        <v>61</v>
      </c>
      <c r="F59" s="17" t="n">
        <v>0</v>
      </c>
      <c r="G59" s="16" t="inlineStr">
        <is>
          <t>Yes</t>
        </is>
      </c>
      <c r="H59" s="15" t="inlineStr">
        <is>
          <t>Home page</t>
        </is>
      </c>
      <c r="I59" s="16" t="n">
        <v>2</v>
      </c>
      <c r="J59" s="16" t="n">
        <v>0</v>
      </c>
      <c r="K59" s="18" t="n">
        <v>46287</v>
      </c>
      <c r="L59" s="15" t="inlineStr">
        <is>
          <t>controlledcomfort.com Premium SEO Backlinks for Higher Google Rankings and Organic Traffic</t>
        </is>
      </c>
      <c r="M59" s="15" t="inlineStr">
        <is>
          <t>https://bulkbacklinkanalyzer.shop/dir/seo-link-acquisition-44851</t>
        </is>
      </c>
      <c r="N59" s="15" t="inlineStr">
        <is>
          <t>Premium Backlink Services Designed to Strengthen Website Authority, Improve Google Rankings, Increase Search Visibility, and Build a More Powerful SEO Profile - Page 44,851</t>
        </is>
      </c>
      <c r="O59" s="16" t="inlineStr">
        <is>
          <t>Ahrefs</t>
        </is>
      </c>
      <c r="P59" s="16" t="inlineStr">
        <is>
          <t>n/a (not in export)</t>
        </is>
      </c>
      <c r="Q59" s="15" t="inlineStr">
        <is>
          <t>domain:bulkbacklinkanalyzer.shop</t>
        </is>
      </c>
    </row>
    <row r="60" ht="15.75" customHeight="1">
      <c r="A60" s="15" t="inlineStr">
        <is>
          <t>bulkbacklinkchecker.space</t>
        </is>
      </c>
      <c r="B60" s="15" t="inlineStr">
        <is>
          <t>Spam (Disavow)</t>
        </is>
      </c>
      <c r="C60" s="16" t="n">
        <v>0</v>
      </c>
      <c r="D60" s="17" t="n">
        <v>2</v>
      </c>
      <c r="E60" s="17" t="n">
        <v>39</v>
      </c>
      <c r="F60" s="17" t="n">
        <v>0</v>
      </c>
      <c r="G60" s="16" t="inlineStr">
        <is>
          <t>Yes</t>
        </is>
      </c>
      <c r="H60" s="15" t="inlineStr">
        <is>
          <t>Home page</t>
        </is>
      </c>
      <c r="I60" s="16" t="n">
        <v>2</v>
      </c>
      <c r="J60" s="16" t="n">
        <v>0</v>
      </c>
      <c r="K60" s="18" t="n">
        <v>46283</v>
      </c>
      <c r="L60" s="15" t="inlineStr">
        <is>
          <t>controlledcomfort.com Premium SEO Backlinks for Higher Google Rankings and Organic Traffic</t>
        </is>
      </c>
      <c r="M60" s="15" t="inlineStr">
        <is>
          <t>https://bulkbacklinkchecker.space/dir/seo-link-acquisition-44851</t>
        </is>
      </c>
      <c r="N60" s="15" t="inlineStr">
        <is>
          <t>Premium Backlink Services Designed to Strengthen Website Authority, Improve Google Rankings, Increase Search Visibility, and Build a More Powerful SEO Profile - Page 44,851</t>
        </is>
      </c>
      <c r="O60" s="16" t="inlineStr">
        <is>
          <t>Ahrefs</t>
        </is>
      </c>
      <c r="P60" s="16" t="inlineStr">
        <is>
          <t>n/a (not in export)</t>
        </is>
      </c>
      <c r="Q60" s="15" t="inlineStr">
        <is>
          <t>domain:bulkbacklinkchecker.space</t>
        </is>
      </c>
    </row>
    <row r="61" ht="15.75" customHeight="1">
      <c r="A61" s="15" t="inlineStr">
        <is>
          <t>bulkbacklinklookup.space</t>
        </is>
      </c>
      <c r="B61" s="15" t="inlineStr">
        <is>
          <t>Spam (Disavow)</t>
        </is>
      </c>
      <c r="C61" s="16" t="n">
        <v>0</v>
      </c>
      <c r="D61" s="17" t="n">
        <v>2</v>
      </c>
      <c r="E61" s="17" t="n">
        <v>40</v>
      </c>
      <c r="F61" s="17" t="n">
        <v>0</v>
      </c>
      <c r="G61" s="16" t="inlineStr">
        <is>
          <t>Yes</t>
        </is>
      </c>
      <c r="H61" s="15" t="inlineStr">
        <is>
          <t>Home page</t>
        </is>
      </c>
      <c r="I61" s="16" t="n">
        <v>2</v>
      </c>
      <c r="J61" s="16" t="n">
        <v>0</v>
      </c>
      <c r="K61" s="18" t="n">
        <v>46289</v>
      </c>
      <c r="L61" s="15" t="inlineStr">
        <is>
          <t>controlledcomfort.com Premium SEO Backlinks for Higher Google Rankings and Organic Traffic</t>
        </is>
      </c>
      <c r="M61" s="15" t="inlineStr">
        <is>
          <t>https://bulkbacklinklookup.space/dir/seo-link-acquisition-44851</t>
        </is>
      </c>
      <c r="N61" s="15" t="inlineStr">
        <is>
          <t>Premium Backlink Services Designed to Strengthen Website Authority, Improve Google Rankings, Increase Search Visibility, and Build a More Powerful SEO Profile - Page 44,851</t>
        </is>
      </c>
      <c r="O61" s="16" t="inlineStr">
        <is>
          <t>Ahrefs</t>
        </is>
      </c>
      <c r="P61" s="16" t="inlineStr">
        <is>
          <t>n/a (not in export)</t>
        </is>
      </c>
      <c r="Q61" s="15" t="inlineStr">
        <is>
          <t>domain:bulkbacklinklookup.space</t>
        </is>
      </c>
    </row>
    <row r="62" ht="15.75" customHeight="1">
      <c r="A62" s="15" t="inlineStr">
        <is>
          <t>bulkbacklinklookup.store</t>
        </is>
      </c>
      <c r="B62" s="15" t="inlineStr">
        <is>
          <t>Spam (Disavow)</t>
        </is>
      </c>
      <c r="C62" s="16" t="n">
        <v>0.1</v>
      </c>
      <c r="D62" s="17" t="n">
        <v>2</v>
      </c>
      <c r="E62" s="17" t="n">
        <v>63</v>
      </c>
      <c r="F62" s="17" t="n">
        <v>0</v>
      </c>
      <c r="G62" s="16" t="inlineStr">
        <is>
          <t>Yes</t>
        </is>
      </c>
      <c r="H62" s="15" t="inlineStr">
        <is>
          <t>Home page</t>
        </is>
      </c>
      <c r="I62" s="16" t="n">
        <v>2</v>
      </c>
      <c r="J62" s="16" t="n">
        <v>0</v>
      </c>
      <c r="K62" s="18" t="n">
        <v>46286</v>
      </c>
      <c r="L62" s="15" t="inlineStr">
        <is>
          <t>controlledcomfort.com Premium SEO Backlinks for Higher Google Rankings and Organic Traffic</t>
        </is>
      </c>
      <c r="M62" s="15" t="inlineStr">
        <is>
          <t>https://bulkbacklinklookup.store/dir/seo-link-acquisition-44851</t>
        </is>
      </c>
      <c r="N62" s="15" t="inlineStr">
        <is>
          <t>Premium Backlink Services Designed to Strengthen Website Authority, Improve Google Rankings, Increase Search Visibility, and Build a More Powerful SEO Profile - Page 44,851</t>
        </is>
      </c>
      <c r="O62" s="16" t="inlineStr">
        <is>
          <t>Ahrefs</t>
        </is>
      </c>
      <c r="P62" s="16" t="inlineStr">
        <is>
          <t>n/a (not in export)</t>
        </is>
      </c>
      <c r="Q62" s="15" t="inlineStr">
        <is>
          <t>domain:bulkbacklinklookup.store</t>
        </is>
      </c>
    </row>
    <row r="63" ht="15.75" customHeight="1">
      <c r="A63" s="15" t="inlineStr">
        <is>
          <t>bulkbacklinkschecker.site</t>
        </is>
      </c>
      <c r="B63" s="15" t="inlineStr">
        <is>
          <t>Spam (Disavow)</t>
        </is>
      </c>
      <c r="C63" s="16" t="n">
        <v>0.1</v>
      </c>
      <c r="D63" s="17" t="n">
        <v>2</v>
      </c>
      <c r="E63" s="17" t="n">
        <v>61</v>
      </c>
      <c r="F63" s="17" t="n">
        <v>0</v>
      </c>
      <c r="G63" s="16" t="inlineStr">
        <is>
          <t>Yes</t>
        </is>
      </c>
      <c r="H63" s="15" t="inlineStr">
        <is>
          <t>Home page</t>
        </is>
      </c>
      <c r="I63" s="16" t="n">
        <v>2</v>
      </c>
      <c r="J63" s="16" t="n">
        <v>0</v>
      </c>
      <c r="K63" s="18" t="n">
        <v>46283</v>
      </c>
      <c r="L63" s="15" t="inlineStr">
        <is>
          <t>controlledcomfort.com Premium SEO Backlinks for Higher Google Rankings and Organic Traffic</t>
        </is>
      </c>
      <c r="M63" s="15" t="inlineStr">
        <is>
          <t>https://bulkbacklinkschecker.site/dir/seo-link-acquisition-44851</t>
        </is>
      </c>
      <c r="N63" s="15" t="inlineStr">
        <is>
          <t>Premium Backlink Services Designed to Strengthen Website Authority, Improve Google Rankings, Increase Search Visibility, and Build a More Powerful SEO Profile - Page 44,851</t>
        </is>
      </c>
      <c r="O63" s="16" t="inlineStr">
        <is>
          <t>Ahrefs</t>
        </is>
      </c>
      <c r="P63" s="16" t="inlineStr">
        <is>
          <t>n/a (not in export)</t>
        </is>
      </c>
      <c r="Q63" s="15" t="inlineStr">
        <is>
          <t>domain:bulkbacklinkschecker.site</t>
        </is>
      </c>
    </row>
    <row r="64" ht="15.75" customHeight="1">
      <c r="A64" s="15" t="inlineStr">
        <is>
          <t>bulkdachecker.store</t>
        </is>
      </c>
      <c r="B64" s="15" t="inlineStr">
        <is>
          <t>Spam (Disavow)</t>
        </is>
      </c>
      <c r="C64" s="16" t="n">
        <v>0.1</v>
      </c>
      <c r="D64" s="17" t="n">
        <v>2</v>
      </c>
      <c r="E64" s="17" t="n">
        <v>61</v>
      </c>
      <c r="F64" s="17" t="n">
        <v>0</v>
      </c>
      <c r="G64" s="16" t="inlineStr">
        <is>
          <t>Yes</t>
        </is>
      </c>
      <c r="H64" s="15" t="inlineStr">
        <is>
          <t>Home page</t>
        </is>
      </c>
      <c r="I64" s="16" t="n">
        <v>2</v>
      </c>
      <c r="J64" s="16" t="n">
        <v>0</v>
      </c>
      <c r="K64" s="18" t="n">
        <v>46286</v>
      </c>
      <c r="L64" s="15" t="inlineStr">
        <is>
          <t>controlledcomfort.com Premium SEO Backlinks for Higher Google Rankings and Organic Traffic</t>
        </is>
      </c>
      <c r="M64" s="15" t="inlineStr">
        <is>
          <t>https://bulkdachecker.store/dir/seo-link-acquisition-44851</t>
        </is>
      </c>
      <c r="N64" s="15" t="inlineStr">
        <is>
          <t>Premium Backlink Services Designed to Strengthen Website Authority, Improve Google Rankings, Increase Search Visibility, and Build a More Powerful SEO Profile - Page 44,851</t>
        </is>
      </c>
      <c r="O64" s="16" t="inlineStr">
        <is>
          <t>Ahrefs</t>
        </is>
      </c>
      <c r="P64" s="16" t="inlineStr">
        <is>
          <t>n/a (not in export)</t>
        </is>
      </c>
      <c r="Q64" s="15" t="inlineStr">
        <is>
          <t>domain:bulkdachecker.store</t>
        </is>
      </c>
    </row>
    <row r="65" ht="15.75" customHeight="1">
      <c r="A65" s="15" t="inlineStr">
        <is>
          <t>bulkdacheckerfree.website</t>
        </is>
      </c>
      <c r="B65" s="15" t="inlineStr">
        <is>
          <t>Spam (Disavow)</t>
        </is>
      </c>
      <c r="C65" s="16" t="n">
        <v>0.1</v>
      </c>
      <c r="D65" s="17" t="n">
        <v>2</v>
      </c>
      <c r="E65" s="17" t="n">
        <v>63</v>
      </c>
      <c r="F65" s="17" t="n">
        <v>0</v>
      </c>
      <c r="G65" s="16" t="inlineStr">
        <is>
          <t>Yes</t>
        </is>
      </c>
      <c r="H65" s="15" t="inlineStr">
        <is>
          <t>Home page</t>
        </is>
      </c>
      <c r="I65" s="16" t="n">
        <v>2</v>
      </c>
      <c r="J65" s="16" t="n">
        <v>0</v>
      </c>
      <c r="K65" s="18" t="n">
        <v>46283</v>
      </c>
      <c r="L65" s="15" t="inlineStr">
        <is>
          <t>controlledcomfort.com Premium SEO Backlinks for Higher Google Rankings and Organic Traffic</t>
        </is>
      </c>
      <c r="M65" s="15" t="inlineStr">
        <is>
          <t>https://bulkdacheckerfree.website/dir/seo-link-acquisition-44851</t>
        </is>
      </c>
      <c r="N65" s="15" t="inlineStr">
        <is>
          <t>Premium Backlink Services Designed to Strengthen Website Authority, Improve Google Rankings, Increase Search Visibility, and Build a More Powerful SEO Profile - Page 44,851</t>
        </is>
      </c>
      <c r="O65" s="16" t="inlineStr">
        <is>
          <t>Ahrefs</t>
        </is>
      </c>
      <c r="P65" s="16" t="inlineStr">
        <is>
          <t>n/a (not in export)</t>
        </is>
      </c>
      <c r="Q65" s="15" t="inlineStr">
        <is>
          <t>domain:bulkdacheckerfree.website</t>
        </is>
      </c>
    </row>
    <row r="66" ht="15.75" customHeight="1">
      <c r="A66" s="15" t="inlineStr">
        <is>
          <t>bulkdacheckeronline.store</t>
        </is>
      </c>
      <c r="B66" s="15" t="inlineStr">
        <is>
          <t>Spam (Disavow)</t>
        </is>
      </c>
      <c r="C66" s="16" t="n">
        <v>0.1</v>
      </c>
      <c r="D66" s="17" t="n">
        <v>2</v>
      </c>
      <c r="E66" s="17" t="n">
        <v>62</v>
      </c>
      <c r="F66" s="17" t="n">
        <v>0</v>
      </c>
      <c r="G66" s="16" t="inlineStr">
        <is>
          <t>Yes</t>
        </is>
      </c>
      <c r="H66" s="15" t="inlineStr">
        <is>
          <t>Home page</t>
        </is>
      </c>
      <c r="I66" s="16" t="n">
        <v>2</v>
      </c>
      <c r="J66" s="16" t="n">
        <v>0</v>
      </c>
      <c r="K66" s="18" t="n">
        <v>46283</v>
      </c>
      <c r="L66" s="15" t="inlineStr">
        <is>
          <t>controlledcomfort.com Premium SEO Backlinks for Higher Google Rankings and Organic Traffic</t>
        </is>
      </c>
      <c r="M66" s="15" t="inlineStr">
        <is>
          <t>https://bulkdacheckeronline.store/dir/seo-link-acquisition-44851</t>
        </is>
      </c>
      <c r="N66" s="15" t="inlineStr">
        <is>
          <t>Premium Backlink Services Designed to Strengthen Website Authority, Improve Google Rankings, Increase Search Visibility, and Build a More Powerful SEO Profile - Page 44,851</t>
        </is>
      </c>
      <c r="O66" s="16" t="inlineStr">
        <is>
          <t>Ahrefs</t>
        </is>
      </c>
      <c r="P66" s="16" t="inlineStr">
        <is>
          <t>n/a (not in export)</t>
        </is>
      </c>
      <c r="Q66" s="15" t="inlineStr">
        <is>
          <t>domain:bulkdacheckeronline.store</t>
        </is>
      </c>
    </row>
    <row r="67" ht="15.75" customHeight="1">
      <c r="A67" s="15" t="inlineStr">
        <is>
          <t>bulkdacheckeronline.website</t>
        </is>
      </c>
      <c r="B67" s="15" t="inlineStr">
        <is>
          <t>Spam (Disavow)</t>
        </is>
      </c>
      <c r="C67" s="16" t="n">
        <v>0.1</v>
      </c>
      <c r="D67" s="17" t="n">
        <v>2</v>
      </c>
      <c r="E67" s="17" t="n">
        <v>64</v>
      </c>
      <c r="F67" s="17" t="n">
        <v>0</v>
      </c>
      <c r="G67" s="16" t="inlineStr">
        <is>
          <t>Yes</t>
        </is>
      </c>
      <c r="H67" s="15" t="inlineStr">
        <is>
          <t>Home page</t>
        </is>
      </c>
      <c r="I67" s="16" t="n">
        <v>2</v>
      </c>
      <c r="J67" s="16" t="n">
        <v>0</v>
      </c>
      <c r="K67" s="18" t="n">
        <v>46285</v>
      </c>
      <c r="L67" s="15" t="inlineStr">
        <is>
          <t>controlledcomfort.com Premium SEO Backlinks for Higher Google Rankings and Organic Traffic</t>
        </is>
      </c>
      <c r="M67" s="15" t="inlineStr">
        <is>
          <t>https://bulkdacheckeronline.website/dir/seo-link-acquisition-44851</t>
        </is>
      </c>
      <c r="N67" s="15" t="inlineStr">
        <is>
          <t>Premium Backlink Services Designed to Strengthen Website Authority, Improve Google Rankings, Increase Search Visibility, and Build a More Powerful SEO Profile - Page 44,851</t>
        </is>
      </c>
      <c r="O67" s="16" t="inlineStr">
        <is>
          <t>Ahrefs</t>
        </is>
      </c>
      <c r="P67" s="16" t="inlineStr">
        <is>
          <t>n/a (not in export)</t>
        </is>
      </c>
      <c r="Q67" s="15" t="inlineStr">
        <is>
          <t>domain:bulkdacheckeronline.website</t>
        </is>
      </c>
    </row>
    <row r="68" ht="15.75" customHeight="1">
      <c r="A68" s="15" t="inlineStr">
        <is>
          <t>bulkdacheckertools.shop</t>
        </is>
      </c>
      <c r="B68" s="15" t="inlineStr">
        <is>
          <t>Spam (Disavow)</t>
        </is>
      </c>
      <c r="C68" s="16" t="n">
        <v>0.1</v>
      </c>
      <c r="D68" s="17" t="n">
        <v>2</v>
      </c>
      <c r="E68" s="17" t="n">
        <v>61</v>
      </c>
      <c r="F68" s="17" t="n">
        <v>0</v>
      </c>
      <c r="G68" s="16" t="inlineStr">
        <is>
          <t>Yes</t>
        </is>
      </c>
      <c r="H68" s="15" t="inlineStr">
        <is>
          <t>Home page</t>
        </is>
      </c>
      <c r="I68" s="16" t="n">
        <v>2</v>
      </c>
      <c r="J68" s="16" t="n">
        <v>0</v>
      </c>
      <c r="K68" s="18" t="n">
        <v>46285</v>
      </c>
      <c r="L68" s="15" t="inlineStr">
        <is>
          <t>controlledcomfort.com Premium SEO Backlinks for Higher Google Rankings and Organic Traffic</t>
        </is>
      </c>
      <c r="M68" s="15" t="inlineStr">
        <is>
          <t>https://bulkdacheckertools.shop/dir/seo-link-acquisition-44851</t>
        </is>
      </c>
      <c r="N68" s="15" t="inlineStr">
        <is>
          <t>Premium Backlink Services Designed to Strengthen Website Authority, Improve Google Rankings, Increase Search Visibility, and Build a More Powerful SEO Profile - Page 44,851</t>
        </is>
      </c>
      <c r="O68" s="16" t="inlineStr">
        <is>
          <t>Ahrefs</t>
        </is>
      </c>
      <c r="P68" s="16" t="inlineStr">
        <is>
          <t>n/a (not in export)</t>
        </is>
      </c>
      <c r="Q68" s="15" t="inlineStr">
        <is>
          <t>domain:bulkdacheckertools.shop</t>
        </is>
      </c>
    </row>
    <row r="69" ht="15.75" customHeight="1">
      <c r="A69" s="15" t="inlineStr">
        <is>
          <t>bulkdacheckertools.site</t>
        </is>
      </c>
      <c r="B69" s="15" t="inlineStr">
        <is>
          <t>Spam (Disavow)</t>
        </is>
      </c>
      <c r="C69" s="16" t="n">
        <v>0.1</v>
      </c>
      <c r="D69" s="17" t="n">
        <v>2</v>
      </c>
      <c r="E69" s="17" t="n">
        <v>62</v>
      </c>
      <c r="F69" s="17" t="n">
        <v>0</v>
      </c>
      <c r="G69" s="16" t="inlineStr">
        <is>
          <t>Yes</t>
        </is>
      </c>
      <c r="H69" s="15" t="inlineStr">
        <is>
          <t>Home page</t>
        </is>
      </c>
      <c r="I69" s="16" t="n">
        <v>2</v>
      </c>
      <c r="J69" s="16" t="n">
        <v>0</v>
      </c>
      <c r="K69" s="18" t="n">
        <v>46283</v>
      </c>
      <c r="L69" s="15" t="inlineStr">
        <is>
          <t>controlledcomfort.com Premium SEO Backlinks for Higher Google Rankings and Organic Traffic</t>
        </is>
      </c>
      <c r="M69" s="15" t="inlineStr">
        <is>
          <t>https://bulkdacheckertools.site/dir/seo-link-acquisition-44851</t>
        </is>
      </c>
      <c r="N69" s="15" t="inlineStr">
        <is>
          <t>Premium Backlink Services Designed to Strengthen Website Authority, Improve Google Rankings, Increase Search Visibility, and Build a More Powerful SEO Profile - Page 44,851</t>
        </is>
      </c>
      <c r="O69" s="16" t="inlineStr">
        <is>
          <t>Ahrefs</t>
        </is>
      </c>
      <c r="P69" s="16" t="inlineStr">
        <is>
          <t>n/a (not in export)</t>
        </is>
      </c>
      <c r="Q69" s="15" t="inlineStr">
        <is>
          <t>domain:bulkdacheckertools.site</t>
        </is>
      </c>
    </row>
    <row r="70" ht="15.75" customHeight="1">
      <c r="A70" s="15" t="inlineStr">
        <is>
          <t>bulkpachecker.store</t>
        </is>
      </c>
      <c r="B70" s="15" t="inlineStr">
        <is>
          <t>Spam (Disavow)</t>
        </is>
      </c>
      <c r="C70" s="16" t="n">
        <v>0.1</v>
      </c>
      <c r="D70" s="17" t="n">
        <v>2</v>
      </c>
      <c r="E70" s="17" t="n">
        <v>60</v>
      </c>
      <c r="F70" s="17" t="n">
        <v>0</v>
      </c>
      <c r="G70" s="16" t="inlineStr">
        <is>
          <t>Yes</t>
        </is>
      </c>
      <c r="H70" s="15" t="inlineStr">
        <is>
          <t>Home page</t>
        </is>
      </c>
      <c r="I70" s="16" t="n">
        <v>2</v>
      </c>
      <c r="J70" s="16" t="n">
        <v>0</v>
      </c>
      <c r="K70" s="18" t="n">
        <v>46287</v>
      </c>
      <c r="L70" s="15" t="inlineStr">
        <is>
          <t>controlledcomfort.com Premium SEO Backlinks for Higher Google Rankings and Organic Traffic</t>
        </is>
      </c>
      <c r="M70" s="15" t="inlineStr">
        <is>
          <t>https://bulkpachecker.store/dir/seo-link-acquisition-44851</t>
        </is>
      </c>
      <c r="N70" s="15" t="inlineStr">
        <is>
          <t>Premium Backlink Services Designed to Strengthen Website Authority, Improve Google Rankings, Increase Search Visibility, and Build a More Powerful SEO Profile - Page 44,851</t>
        </is>
      </c>
      <c r="O70" s="16" t="inlineStr">
        <is>
          <t>Ahrefs</t>
        </is>
      </c>
      <c r="P70" s="16" t="inlineStr">
        <is>
          <t>n/a (not in export)</t>
        </is>
      </c>
      <c r="Q70" s="15" t="inlineStr">
        <is>
          <t>domain:bulkpachecker.store</t>
        </is>
      </c>
    </row>
    <row r="71" ht="15.75" customHeight="1">
      <c r="A71" s="15" t="inlineStr">
        <is>
          <t>bulkpadachecker.site</t>
        </is>
      </c>
      <c r="B71" s="15" t="inlineStr">
        <is>
          <t>Spam (Disavow)</t>
        </is>
      </c>
      <c r="C71" s="16" t="n">
        <v>0.1</v>
      </c>
      <c r="D71" s="17" t="n">
        <v>2</v>
      </c>
      <c r="E71" s="17" t="n">
        <v>61</v>
      </c>
      <c r="F71" s="17" t="n">
        <v>0</v>
      </c>
      <c r="G71" s="16" t="inlineStr">
        <is>
          <t>Yes</t>
        </is>
      </c>
      <c r="H71" s="15" t="inlineStr">
        <is>
          <t>Home page</t>
        </is>
      </c>
      <c r="I71" s="16" t="n">
        <v>2</v>
      </c>
      <c r="J71" s="16" t="n">
        <v>0</v>
      </c>
      <c r="K71" s="18" t="n">
        <v>46283</v>
      </c>
      <c r="L71" s="15" t="inlineStr">
        <is>
          <t>controlledcomfort.com Premium SEO Backlinks for Higher Google Rankings and Organic Traffic</t>
        </is>
      </c>
      <c r="M71" s="15" t="inlineStr">
        <is>
          <t>https://bulkpadachecker.site/dir/seo-link-acquisition-44851</t>
        </is>
      </c>
      <c r="N71" s="15" t="inlineStr">
        <is>
          <t>Premium Backlink Services Designed to Strengthen Website Authority, Improve Google Rankings, Increase Search Visibility, and Build a More Powerful SEO Profile - Page 44,851</t>
        </is>
      </c>
      <c r="O71" s="16" t="inlineStr">
        <is>
          <t>Ahrefs</t>
        </is>
      </c>
      <c r="P71" s="16" t="inlineStr">
        <is>
          <t>n/a (not in export)</t>
        </is>
      </c>
      <c r="Q71" s="15" t="inlineStr">
        <is>
          <t>domain:bulkpadachecker.site</t>
        </is>
      </c>
    </row>
    <row r="72" ht="15.75" customHeight="1">
      <c r="A72" s="15" t="inlineStr">
        <is>
          <t>canadapsilocybin.com</t>
        </is>
      </c>
      <c r="B72" s="15" t="inlineStr">
        <is>
          <t>Spam (Disavow)</t>
        </is>
      </c>
      <c r="C72" s="16" t="n">
        <v>0</v>
      </c>
      <c r="D72" s="17" t="n">
        <v>2</v>
      </c>
      <c r="E72" s="17" t="n">
        <v>37</v>
      </c>
      <c r="F72" s="17" t="n">
        <v>0</v>
      </c>
      <c r="G72" s="16" t="inlineStr">
        <is>
          <t>Yes</t>
        </is>
      </c>
      <c r="H72" s="15" t="inlineStr">
        <is>
          <t>Home page</t>
        </is>
      </c>
      <c r="I72" s="16" t="n">
        <v>2</v>
      </c>
      <c r="J72" s="16" t="n">
        <v>0</v>
      </c>
      <c r="K72" s="18" t="n">
        <v>46259</v>
      </c>
      <c r="L72" s="15" t="inlineStr">
        <is>
          <t>High Quality Dofollow Backlinks DA 50 PA 40 Premium PBN Network Service controlledcomfort.com Rank First Page Google Fast SEO Link Building Buy Backlinks Online Cheap</t>
        </is>
      </c>
      <c r="M72" s="15" t="inlineStr">
        <is>
          <t>https://canadapsilocybin.com/all/695/25.html</t>
        </is>
      </c>
      <c r="N72" s="15" t="inlineStr">
        <is>
          <t>🏆🏆Boost your Google rankings with Premium PBN &amp; Link Building🏆🏆</t>
        </is>
      </c>
      <c r="O72" s="16" t="inlineStr">
        <is>
          <t>Ahrefs</t>
        </is>
      </c>
      <c r="P72" s="16" t="inlineStr">
        <is>
          <t>n/a (not in export)</t>
        </is>
      </c>
      <c r="Q72" s="15" t="inlineStr">
        <is>
          <t>domain:canadapsilocybin.com</t>
        </is>
      </c>
    </row>
    <row r="73" ht="15.75" customHeight="1">
      <c r="A73" s="15" t="inlineStr">
        <is>
          <t>canlisohbethatlari.online</t>
        </is>
      </c>
      <c r="B73" s="15" t="inlineStr">
        <is>
          <t>Spam (Disavow)</t>
        </is>
      </c>
      <c r="C73" s="16" t="n">
        <v>18</v>
      </c>
      <c r="D73" s="17" t="n">
        <v>2</v>
      </c>
      <c r="E73" s="17" t="n">
        <v>83</v>
      </c>
      <c r="F73" s="17" t="n">
        <v>0</v>
      </c>
      <c r="G73" s="16" t="inlineStr">
        <is>
          <t>Yes</t>
        </is>
      </c>
      <c r="H73" s="15" t="inlineStr">
        <is>
          <t>Home page</t>
        </is>
      </c>
      <c r="I73" s="16" t="n">
        <v>2</v>
      </c>
      <c r="J73" s="16" t="n">
        <v>0</v>
      </c>
      <c r="K73" s="18" t="n">
        <v>46292</v>
      </c>
      <c r="L73" s="15" t="inlineStr">
        <is>
          <t>Advanced Contextual Link Placements for controlledcomfort.com for Higher DA and DR Scores. Build Lasting Authority, for Competitive SERP Results.</t>
        </is>
      </c>
      <c r="M73" s="15" t="inlineStr">
        <is>
          <t>https://canlisohbethatlari.online/backlink-audit-hub/high-quality-niche-edit-links-to-increase-trust-flow-build-lasting-authority-for-long-term-seo-results-1a15d0.html</t>
        </is>
      </c>
      <c r="N73" s="15" t="inlineStr">
        <is>
          <t>High Quality Niche Edit Links to Increase Trust Flow. Build Lasting Authority, for Long Term SEO Results.</t>
        </is>
      </c>
      <c r="O73" s="16" t="inlineStr">
        <is>
          <t>Ahrefs</t>
        </is>
      </c>
      <c r="P73" s="16" t="inlineStr">
        <is>
          <t>n/a (not in export)</t>
        </is>
      </c>
      <c r="Q73" s="15" t="inlineStr">
        <is>
          <t>domain:canlisohbethatlari.online</t>
        </is>
      </c>
    </row>
    <row r="74" ht="15.75" customHeight="1">
      <c r="A74" s="15" t="inlineStr">
        <is>
          <t>cartermanageus.com</t>
        </is>
      </c>
      <c r="B74" s="15" t="inlineStr">
        <is>
          <t>Spam (Disavow)</t>
        </is>
      </c>
      <c r="C74" s="16" t="n">
        <v>0</v>
      </c>
      <c r="D74" s="17" t="n">
        <v>2</v>
      </c>
      <c r="E74" s="17" t="n">
        <v>40</v>
      </c>
      <c r="F74" s="17" t="n">
        <v>0</v>
      </c>
      <c r="G74" s="16" t="inlineStr">
        <is>
          <t>Yes</t>
        </is>
      </c>
      <c r="H74" s="15" t="inlineStr">
        <is>
          <t>Home page</t>
        </is>
      </c>
      <c r="I74" s="16" t="n">
        <v>2</v>
      </c>
      <c r="J74" s="16" t="n">
        <v>0</v>
      </c>
      <c r="K74" s="18" t="n">
        <v>46269</v>
      </c>
      <c r="L74" s="15" t="inlineStr">
        <is>
          <t>High Quality Dofollow Backlinks DA 50 PA 40 Premium PBN Network Service controlledcomfort.com Rank First Page Google Fast SEO Link Building Buy Backlinks Online Cheap</t>
        </is>
      </c>
      <c r="M74" s="15" t="inlineStr">
        <is>
          <t>https://cartermanageus.com/trust-flow-directory/proven-pbn-backlinks-designed-to-improve-da-dr-and-tf-drive-qualified-visitors-across-every-niche-and-market-0fcef8.html</t>
        </is>
      </c>
      <c r="N74" s="15" t="inlineStr">
        <is>
          <t>Proven PBN Backlinks Designed to Improve DA, DR and TF. Drive Qualified Visitors, Across Every Niche and Market.</t>
        </is>
      </c>
      <c r="O74" s="16" t="inlineStr">
        <is>
          <t>Ahrefs</t>
        </is>
      </c>
      <c r="P74" s="16" t="inlineStr">
        <is>
          <t>n/a (not in export)</t>
        </is>
      </c>
      <c r="Q74" s="15" t="inlineStr">
        <is>
          <t>domain:cartermanageus.com</t>
        </is>
      </c>
    </row>
    <row r="75" ht="15.75" customHeight="1">
      <c r="A75" s="15" t="inlineStr">
        <is>
          <t>cgpa2percentag.com</t>
        </is>
      </c>
      <c r="B75" s="15" t="inlineStr">
        <is>
          <t>Spam (Disavow)</t>
        </is>
      </c>
      <c r="C75" s="16" t="n">
        <v>0.8</v>
      </c>
      <c r="D75" s="17" t="n">
        <v>2</v>
      </c>
      <c r="E75" s="17" t="n">
        <v>59</v>
      </c>
      <c r="F75" s="17" t="n">
        <v>0</v>
      </c>
      <c r="G75" s="16" t="inlineStr">
        <is>
          <t>Yes</t>
        </is>
      </c>
      <c r="H75" s="15" t="inlineStr">
        <is>
          <t>Home page</t>
        </is>
      </c>
      <c r="I75" s="16" t="n">
        <v>2</v>
      </c>
      <c r="J75" s="16" t="n">
        <v>0</v>
      </c>
      <c r="K75" s="18" t="n">
        <v>46259</v>
      </c>
      <c r="L75" s="15" t="inlineStr">
        <is>
          <t>High Quality Dofollow Backlinks DA 50 PA 40 Premium PBN Network Service controlledcomfort.com Rank First Page Google Fast SEO Link Building Buy Backlinks Online Cheap</t>
        </is>
      </c>
      <c r="M75" s="15" t="inlineStr">
        <is>
          <t>https://cgpa2percentag.com/all/695/25.html</t>
        </is>
      </c>
      <c r="N75" s="15" t="inlineStr">
        <is>
          <t>🏆🏆Boost your Google rankings with Premium PBN &amp; Link Building🏆🏆</t>
        </is>
      </c>
      <c r="O75" s="16" t="inlineStr">
        <is>
          <t>Ahrefs</t>
        </is>
      </c>
      <c r="P75" s="16" t="inlineStr">
        <is>
          <t>n/a (not in export)</t>
        </is>
      </c>
      <c r="Q75" s="15" t="inlineStr">
        <is>
          <t>domain:cgpa2percentag.com</t>
        </is>
      </c>
    </row>
    <row r="76" ht="15.75" customHeight="1">
      <c r="A76" s="15" t="inlineStr">
        <is>
          <t>checkbacklinks.site</t>
        </is>
      </c>
      <c r="B76" s="15" t="inlineStr">
        <is>
          <t>Spam (Disavow)</t>
        </is>
      </c>
      <c r="C76" s="16" t="n">
        <v>0.1</v>
      </c>
      <c r="D76" s="17" t="n">
        <v>2</v>
      </c>
      <c r="E76" s="17" t="n">
        <v>60</v>
      </c>
      <c r="F76" s="17" t="n">
        <v>0</v>
      </c>
      <c r="G76" s="16" t="inlineStr">
        <is>
          <t>Yes</t>
        </is>
      </c>
      <c r="H76" s="15" t="inlineStr">
        <is>
          <t>Home page</t>
        </is>
      </c>
      <c r="I76" s="16" t="n">
        <v>2</v>
      </c>
      <c r="J76" s="16" t="n">
        <v>0</v>
      </c>
      <c r="K76" s="18" t="n">
        <v>46286</v>
      </c>
      <c r="L76" s="15" t="inlineStr">
        <is>
          <t>controlledcomfort.com Premium SEO Backlinks for Higher Google Rankings and Organic Traffic</t>
        </is>
      </c>
      <c r="M76" s="15" t="inlineStr">
        <is>
          <t>https://checkbacklinks.site/dir/seo-link-acquisition-44851</t>
        </is>
      </c>
      <c r="N76" s="15" t="inlineStr">
        <is>
          <t>Premium Backlink Services Designed to Strengthen Website Authority, Improve Google Rankings, Increase Search Visibility, and Build a More Powerful SEO Profile - Page 44,851</t>
        </is>
      </c>
      <c r="O76" s="16" t="inlineStr">
        <is>
          <t>Ahrefs</t>
        </is>
      </c>
      <c r="P76" s="16" t="inlineStr">
        <is>
          <t>n/a (not in export)</t>
        </is>
      </c>
      <c r="Q76" s="15" t="inlineStr">
        <is>
          <t>domain:checkbacklinks.site</t>
        </is>
      </c>
    </row>
    <row r="77" ht="15.75" customHeight="1">
      <c r="A77" s="15" t="inlineStr">
        <is>
          <t>checkbacklinks.space</t>
        </is>
      </c>
      <c r="B77" s="15" t="inlineStr">
        <is>
          <t>Spam (Disavow)</t>
        </is>
      </c>
      <c r="C77" s="16" t="n">
        <v>0</v>
      </c>
      <c r="D77" s="17" t="n">
        <v>2</v>
      </c>
      <c r="E77" s="17" t="n">
        <v>40</v>
      </c>
      <c r="F77" s="17" t="n">
        <v>0</v>
      </c>
      <c r="G77" s="16" t="inlineStr">
        <is>
          <t>Yes</t>
        </is>
      </c>
      <c r="H77" s="15" t="inlineStr">
        <is>
          <t>Home page</t>
        </is>
      </c>
      <c r="I77" s="16" t="n">
        <v>2</v>
      </c>
      <c r="J77" s="16" t="n">
        <v>0</v>
      </c>
      <c r="K77" s="18" t="n">
        <v>46284</v>
      </c>
      <c r="L77" s="15" t="inlineStr">
        <is>
          <t>controlledcomfort.com Premium SEO Backlinks for Higher Google Rankings and Organic Traffic</t>
        </is>
      </c>
      <c r="M77" s="15" t="inlineStr">
        <is>
          <t>https://checkbacklinks.space/dir/seo-link-acquisition-44851</t>
        </is>
      </c>
      <c r="N77" s="15" t="inlineStr">
        <is>
          <t>Premium Backlink Services Designed to Strengthen Website Authority, Improve Google Rankings, Increase Search Visibility, and Build a More Powerful SEO Profile - Page 44,851</t>
        </is>
      </c>
      <c r="O77" s="16" t="inlineStr">
        <is>
          <t>Ahrefs</t>
        </is>
      </c>
      <c r="P77" s="16" t="inlineStr">
        <is>
          <t>n/a (not in export)</t>
        </is>
      </c>
      <c r="Q77" s="15" t="inlineStr">
        <is>
          <t>domain:checkbacklinks.space</t>
        </is>
      </c>
    </row>
    <row r="78" ht="15.75" customHeight="1">
      <c r="A78" s="15" t="inlineStr">
        <is>
          <t>checkbacklinks.store</t>
        </is>
      </c>
      <c r="B78" s="15" t="inlineStr">
        <is>
          <t>Spam (Disavow)</t>
        </is>
      </c>
      <c r="C78" s="16" t="n">
        <v>0.1</v>
      </c>
      <c r="D78" s="17" t="n">
        <v>2</v>
      </c>
      <c r="E78" s="17" t="n">
        <v>61</v>
      </c>
      <c r="F78" s="17" t="n">
        <v>0</v>
      </c>
      <c r="G78" s="16" t="inlineStr">
        <is>
          <t>Yes</t>
        </is>
      </c>
      <c r="H78" s="15" t="inlineStr">
        <is>
          <t>Home page</t>
        </is>
      </c>
      <c r="I78" s="16" t="n">
        <v>2</v>
      </c>
      <c r="J78" s="16" t="n">
        <v>0</v>
      </c>
      <c r="K78" s="18" t="n">
        <v>46283</v>
      </c>
      <c r="L78" s="15" t="inlineStr">
        <is>
          <t>controlledcomfort.com Premium SEO Backlinks for Higher Google Rankings and Organic Traffic</t>
        </is>
      </c>
      <c r="M78" s="15" t="inlineStr">
        <is>
          <t>https://checkbacklinks.store/dir/seo-link-acquisition-44851</t>
        </is>
      </c>
      <c r="N78" s="15" t="inlineStr">
        <is>
          <t>Premium Backlink Services Designed to Strengthen Website Authority, Improve Google Rankings, Increase Search Visibility, and Build a More Powerful SEO Profile - Page 44,851</t>
        </is>
      </c>
      <c r="O78" s="16" t="inlineStr">
        <is>
          <t>Ahrefs</t>
        </is>
      </c>
      <c r="P78" s="16" t="inlineStr">
        <is>
          <t>n/a (not in export)</t>
        </is>
      </c>
      <c r="Q78" s="15" t="inlineStr">
        <is>
          <t>domain:checkbacklinks.store</t>
        </is>
      </c>
    </row>
    <row r="79" ht="15.75" customHeight="1">
      <c r="A79" s="15" t="inlineStr">
        <is>
          <t>checkdomainbacklinks.website</t>
        </is>
      </c>
      <c r="B79" s="15" t="inlineStr">
        <is>
          <t>Spam (Disavow)</t>
        </is>
      </c>
      <c r="C79" s="16" t="n">
        <v>0.1</v>
      </c>
      <c r="D79" s="17" t="n">
        <v>2</v>
      </c>
      <c r="E79" s="17" t="n">
        <v>64</v>
      </c>
      <c r="F79" s="17" t="n">
        <v>0</v>
      </c>
      <c r="G79" s="16" t="inlineStr">
        <is>
          <t>Yes</t>
        </is>
      </c>
      <c r="H79" s="15" t="inlineStr">
        <is>
          <t>Home page</t>
        </is>
      </c>
      <c r="I79" s="16" t="n">
        <v>2</v>
      </c>
      <c r="J79" s="16" t="n">
        <v>0</v>
      </c>
      <c r="K79" s="18" t="n">
        <v>46283</v>
      </c>
      <c r="L79" s="15" t="inlineStr">
        <is>
          <t>controlledcomfort.com Premium SEO Backlinks for Higher Google Rankings and Organic Traffic</t>
        </is>
      </c>
      <c r="M79" s="15" t="inlineStr">
        <is>
          <t>https://checkdomainbacklinks.website/dir/seo-link-acquisition-44851</t>
        </is>
      </c>
      <c r="N79" s="15" t="inlineStr">
        <is>
          <t>Premium Backlink Services Designed to Strengthen Website Authority, Improve Google Rankings, Increase Search Visibility, and Build a More Powerful SEO Profile - Page 44,851</t>
        </is>
      </c>
      <c r="O79" s="16" t="inlineStr">
        <is>
          <t>Ahrefs</t>
        </is>
      </c>
      <c r="P79" s="16" t="inlineStr">
        <is>
          <t>n/a (not in export)</t>
        </is>
      </c>
      <c r="Q79" s="15" t="inlineStr">
        <is>
          <t>domain:checkdomainbacklinks.website</t>
        </is>
      </c>
    </row>
    <row r="80" ht="15.75" customHeight="1">
      <c r="A80" s="15" t="inlineStr">
        <is>
          <t>checkdomaindapa.shop</t>
        </is>
      </c>
      <c r="B80" s="15" t="inlineStr">
        <is>
          <t>Spam (Disavow)</t>
        </is>
      </c>
      <c r="C80" s="16" t="n">
        <v>0.1</v>
      </c>
      <c r="D80" s="17" t="n">
        <v>2</v>
      </c>
      <c r="E80" s="17" t="n">
        <v>63</v>
      </c>
      <c r="F80" s="17" t="n">
        <v>0</v>
      </c>
      <c r="G80" s="16" t="inlineStr">
        <is>
          <t>Yes</t>
        </is>
      </c>
      <c r="H80" s="15" t="inlineStr">
        <is>
          <t>Home page</t>
        </is>
      </c>
      <c r="I80" s="16" t="n">
        <v>2</v>
      </c>
      <c r="J80" s="16" t="n">
        <v>0</v>
      </c>
      <c r="K80" s="18" t="n">
        <v>46283</v>
      </c>
      <c r="L80" s="15" t="inlineStr">
        <is>
          <t>controlledcomfort.com Premium SEO Backlinks for Higher Google Rankings and Organic Traffic</t>
        </is>
      </c>
      <c r="M80" s="15" t="inlineStr">
        <is>
          <t>https://checkdomaindapa.shop/dir/seo-link-acquisition-44851</t>
        </is>
      </c>
      <c r="N80" s="15" t="inlineStr">
        <is>
          <t>Premium Backlink Services Designed to Strengthen Website Authority, Improve Google Rankings, Increase Search Visibility, and Build a More Powerful SEO Profile - Page 44,851</t>
        </is>
      </c>
      <c r="O80" s="16" t="inlineStr">
        <is>
          <t>Ahrefs</t>
        </is>
      </c>
      <c r="P80" s="16" t="inlineStr">
        <is>
          <t>n/a (not in export)</t>
        </is>
      </c>
      <c r="Q80" s="15" t="inlineStr">
        <is>
          <t>domain:checkdomaindapa.shop</t>
        </is>
      </c>
    </row>
    <row r="81" ht="15.75" customHeight="1">
      <c r="A81" s="15" t="inlineStr">
        <is>
          <t>checkdomaindapa.space</t>
        </is>
      </c>
      <c r="B81" s="15" t="inlineStr">
        <is>
          <t>Spam (Disavow)</t>
        </is>
      </c>
      <c r="C81" s="16" t="n">
        <v>0.1</v>
      </c>
      <c r="D81" s="17" t="n">
        <v>2</v>
      </c>
      <c r="E81" s="17" t="n">
        <v>44</v>
      </c>
      <c r="F81" s="17" t="n">
        <v>0</v>
      </c>
      <c r="G81" s="16" t="inlineStr">
        <is>
          <t>Yes</t>
        </is>
      </c>
      <c r="H81" s="15" t="inlineStr">
        <is>
          <t>Home page</t>
        </is>
      </c>
      <c r="I81" s="16" t="n">
        <v>2</v>
      </c>
      <c r="J81" s="16" t="n">
        <v>0</v>
      </c>
      <c r="K81" s="18" t="n">
        <v>46283</v>
      </c>
      <c r="L81" s="15" t="inlineStr">
        <is>
          <t>controlledcomfort.com Premium SEO Backlinks for Higher Google Rankings and Organic Traffic</t>
        </is>
      </c>
      <c r="M81" s="15" t="inlineStr">
        <is>
          <t>https://checkdomaindapa.space/dir/seo-link-acquisition-44851</t>
        </is>
      </c>
      <c r="N81" s="15" t="inlineStr">
        <is>
          <t>Premium Backlink Services Designed to Strengthen Website Authority, Improve Google Rankings, Increase Search Visibility, and Build a More Powerful SEO Profile - Page 44,851</t>
        </is>
      </c>
      <c r="O81" s="16" t="inlineStr">
        <is>
          <t>Ahrefs</t>
        </is>
      </c>
      <c r="P81" s="16" t="inlineStr">
        <is>
          <t>n/a (not in export)</t>
        </is>
      </c>
      <c r="Q81" s="15" t="inlineStr">
        <is>
          <t>domain:checkdomaindapa.space</t>
        </is>
      </c>
    </row>
    <row r="82" ht="15.75" customHeight="1">
      <c r="A82" s="15" t="inlineStr">
        <is>
          <t>checkerbacklink.space</t>
        </is>
      </c>
      <c r="B82" s="15" t="inlineStr">
        <is>
          <t>Spam (Disavow)</t>
        </is>
      </c>
      <c r="C82" s="16" t="n">
        <v>0.1</v>
      </c>
      <c r="D82" s="17" t="n">
        <v>2</v>
      </c>
      <c r="E82" s="17" t="n">
        <v>40</v>
      </c>
      <c r="F82" s="17" t="n">
        <v>0</v>
      </c>
      <c r="G82" s="16" t="inlineStr">
        <is>
          <t>Yes</t>
        </is>
      </c>
      <c r="H82" s="15" t="inlineStr">
        <is>
          <t>Home page</t>
        </is>
      </c>
      <c r="I82" s="16" t="n">
        <v>2</v>
      </c>
      <c r="J82" s="16" t="n">
        <v>0</v>
      </c>
      <c r="K82" s="18" t="n">
        <v>46285</v>
      </c>
      <c r="L82" s="15" t="inlineStr">
        <is>
          <t>controlledcomfort.com Premium SEO Backlinks for Higher Google Rankings and Organic Traffic</t>
        </is>
      </c>
      <c r="M82" s="15" t="inlineStr">
        <is>
          <t>https://checkerbacklink.space/dir/seo-link-acquisition-44851</t>
        </is>
      </c>
      <c r="N82" s="15" t="inlineStr">
        <is>
          <t>Premium Backlink Services Designed to Strengthen Website Authority, Improve Google Rankings, Increase Search Visibility, and Build a More Powerful SEO Profile - Page 44,851</t>
        </is>
      </c>
      <c r="O82" s="16" t="inlineStr">
        <is>
          <t>Ahrefs</t>
        </is>
      </c>
      <c r="P82" s="16" t="inlineStr">
        <is>
          <t>n/a (not in export)</t>
        </is>
      </c>
      <c r="Q82" s="15" t="inlineStr">
        <is>
          <t>domain:checkerbacklink.space</t>
        </is>
      </c>
    </row>
    <row r="83" ht="15.75" customHeight="1">
      <c r="A83" s="15" t="inlineStr">
        <is>
          <t>checkurlbacklinks.shop</t>
        </is>
      </c>
      <c r="B83" s="15" t="inlineStr">
        <is>
          <t>Spam (Disavow)</t>
        </is>
      </c>
      <c r="C83" s="16" t="n">
        <v>0.1</v>
      </c>
      <c r="D83" s="17" t="n">
        <v>2</v>
      </c>
      <c r="E83" s="17" t="n">
        <v>64</v>
      </c>
      <c r="F83" s="17" t="n">
        <v>0</v>
      </c>
      <c r="G83" s="16" t="inlineStr">
        <is>
          <t>Yes</t>
        </is>
      </c>
      <c r="H83" s="15" t="inlineStr">
        <is>
          <t>Home page</t>
        </is>
      </c>
      <c r="I83" s="16" t="n">
        <v>2</v>
      </c>
      <c r="J83" s="16" t="n">
        <v>0</v>
      </c>
      <c r="K83" s="18" t="n">
        <v>46285</v>
      </c>
      <c r="L83" s="15" t="inlineStr">
        <is>
          <t>controlledcomfort.com Premium SEO Backlinks for Higher Google Rankings and Organic Traffic</t>
        </is>
      </c>
      <c r="M83" s="15" t="inlineStr">
        <is>
          <t>https://checkurlbacklinks.shop/dir/seo-link-acquisition-44851</t>
        </is>
      </c>
      <c r="N83" s="15" t="inlineStr">
        <is>
          <t>Premium Backlink Services Designed to Strengthen Website Authority, Improve Google Rankings, Increase Search Visibility, and Build a More Powerful SEO Profile - Page 44,851</t>
        </is>
      </c>
      <c r="O83" s="16" t="inlineStr">
        <is>
          <t>Ahrefs</t>
        </is>
      </c>
      <c r="P83" s="16" t="inlineStr">
        <is>
          <t>n/a (not in export)</t>
        </is>
      </c>
      <c r="Q83" s="15" t="inlineStr">
        <is>
          <t>domain:checkurlbacklinks.shop</t>
        </is>
      </c>
    </row>
    <row r="84" ht="15.75" customHeight="1">
      <c r="A84" s="15" t="inlineStr">
        <is>
          <t>checkwebsitedapa.online</t>
        </is>
      </c>
      <c r="B84" s="15" t="inlineStr">
        <is>
          <t>Spam (Disavow)</t>
        </is>
      </c>
      <c r="C84" s="16" t="n">
        <v>0.1</v>
      </c>
      <c r="D84" s="17" t="n">
        <v>2</v>
      </c>
      <c r="E84" s="17" t="n">
        <v>68</v>
      </c>
      <c r="F84" s="17" t="n">
        <v>0</v>
      </c>
      <c r="G84" s="16" t="inlineStr">
        <is>
          <t>Yes</t>
        </is>
      </c>
      <c r="H84" s="15" t="inlineStr">
        <is>
          <t>Home page</t>
        </is>
      </c>
      <c r="I84" s="16" t="n">
        <v>2</v>
      </c>
      <c r="J84" s="16" t="n">
        <v>0</v>
      </c>
      <c r="K84" s="18" t="n">
        <v>46284</v>
      </c>
      <c r="L84" s="15" t="inlineStr">
        <is>
          <t>controlledcomfort.com Premium SEO Backlinks for Higher Google Rankings and Organic Traffic</t>
        </is>
      </c>
      <c r="M84" s="15" t="inlineStr">
        <is>
          <t>https://checkwebsitedapa.online/dir/seo-link-acquisition-44851</t>
        </is>
      </c>
      <c r="N84" s="15" t="inlineStr">
        <is>
          <t>Premium Backlink Services Designed to Strengthen Website Authority, Improve Google Rankings, Increase Search Visibility, and Build a More Powerful SEO Profile - Page 44,851</t>
        </is>
      </c>
      <c r="O84" s="16" t="inlineStr">
        <is>
          <t>Ahrefs</t>
        </is>
      </c>
      <c r="P84" s="16" t="inlineStr">
        <is>
          <t>n/a (not in export)</t>
        </is>
      </c>
      <c r="Q84" s="15" t="inlineStr">
        <is>
          <t>domain:checkwebsitedapa.online</t>
        </is>
      </c>
    </row>
    <row r="85" ht="15.75" customHeight="1">
      <c r="A85" s="15" t="inlineStr">
        <is>
          <t>chordmp3.net</t>
        </is>
      </c>
      <c r="B85" s="15" t="inlineStr">
        <is>
          <t>Spam (Disavow)</t>
        </is>
      </c>
      <c r="C85" s="16" t="n">
        <v>1.3</v>
      </c>
      <c r="D85" s="17" t="n">
        <v>2</v>
      </c>
      <c r="E85" s="17" t="n">
        <v>38</v>
      </c>
      <c r="F85" s="17" t="n">
        <v>0</v>
      </c>
      <c r="G85" s="16" t="inlineStr">
        <is>
          <t>Yes</t>
        </is>
      </c>
      <c r="H85" s="15" t="inlineStr">
        <is>
          <t>Home page</t>
        </is>
      </c>
      <c r="I85" s="16" t="n">
        <v>2</v>
      </c>
      <c r="J85" s="16" t="n">
        <v>0</v>
      </c>
      <c r="K85" s="18" t="n">
        <v>46290</v>
      </c>
      <c r="L85" s="15" t="inlineStr">
        <is>
          <t>High Quality Dofollow Backlinks DA 50 PA 40 Premium PBN Network Service controlledcomfort.com Rank First Page Google Fast SEO Link Building Buy Backlinks Online Cheap</t>
        </is>
      </c>
      <c r="M85" s="15" t="inlineStr">
        <is>
          <t>http://chordmp3.net/seo-authority-links/proven-guest-post-service-to-strengthen-your-link-profile-secure-first-page-positions-for-long-term-seo-results-68ebd5.html</t>
        </is>
      </c>
      <c r="N85" s="15" t="inlineStr">
        <is>
          <t>Proven Guest Post Service to Strengthen Your Link Profile. Secure First Page Positions, for Long Term SEO Results.</t>
        </is>
      </c>
      <c r="O85" s="16" t="inlineStr">
        <is>
          <t>Ahrefs</t>
        </is>
      </c>
      <c r="P85" s="16" t="inlineStr">
        <is>
          <t>n/a (not in export)</t>
        </is>
      </c>
      <c r="Q85" s="15" t="inlineStr">
        <is>
          <t>domain:chordmp3.net</t>
        </is>
      </c>
    </row>
    <row r="86" ht="15.75" customHeight="1">
      <c r="A86" s="15" t="inlineStr">
        <is>
          <t>cinto.shop</t>
        </is>
      </c>
      <c r="B86" s="15" t="inlineStr">
        <is>
          <t>Spam (Disavow)</t>
        </is>
      </c>
      <c r="C86" s="16" t="n">
        <v>0</v>
      </c>
      <c r="D86" s="17" t="n">
        <v>2</v>
      </c>
      <c r="E86" s="17" t="n">
        <v>0</v>
      </c>
      <c r="F86" s="17" t="n">
        <v>0</v>
      </c>
      <c r="G86" s="16" t="inlineStr">
        <is>
          <t>Yes</t>
        </is>
      </c>
      <c r="H86" s="15" t="inlineStr">
        <is>
          <t>Home page</t>
        </is>
      </c>
      <c r="I86" s="16" t="n">
        <v>2</v>
      </c>
      <c r="J86" s="16" t="n">
        <v>0</v>
      </c>
      <c r="K86" s="18" t="n">
        <v>46284</v>
      </c>
      <c r="L86" s="15" t="inlineStr">
        <is>
          <t>Advanced Contextual Link Placements for controlledcomfort.com for Higher DA and DR Scores. Build Lasting Authority, for Competitive SERP Results.</t>
        </is>
      </c>
      <c r="M86" s="15" t="inlineStr">
        <is>
          <t>https://cinto.shop/outreach-directory/high-quality-manual-outreach-backlinks-for-higher-da-and-dr-scores-grow-search-traffic-for-competitive-serp-results-cf71e5.html</t>
        </is>
      </c>
      <c r="N86" s="15" t="inlineStr">
        <is>
          <t>High Quality Manual Outreach Backlinks for Higher DA and DR Scores. Grow Search Traffic, for Competitive SERP Results.</t>
        </is>
      </c>
      <c r="O86" s="16" t="inlineStr">
        <is>
          <t>Ahrefs</t>
        </is>
      </c>
      <c r="P86" s="16" t="inlineStr">
        <is>
          <t>n/a (not in export)</t>
        </is>
      </c>
      <c r="Q86" s="15" t="inlineStr">
        <is>
          <t>domain:cinto.shop</t>
        </is>
      </c>
    </row>
    <row r="87" ht="15.75" customHeight="1">
      <c r="A87" s="15" t="inlineStr">
        <is>
          <t>cinvo.shop</t>
        </is>
      </c>
      <c r="B87" s="15" t="inlineStr">
        <is>
          <t>Spam (Disavow)</t>
        </is>
      </c>
      <c r="C87" s="16" t="n">
        <v>0</v>
      </c>
      <c r="D87" s="17" t="n">
        <v>2</v>
      </c>
      <c r="E87" s="17" t="n">
        <v>12</v>
      </c>
      <c r="F87" s="17" t="n">
        <v>0</v>
      </c>
      <c r="G87" s="16" t="inlineStr">
        <is>
          <t>Yes</t>
        </is>
      </c>
      <c r="H87" s="15" t="inlineStr">
        <is>
          <t>Home page</t>
        </is>
      </c>
      <c r="I87" s="16" t="n">
        <v>2</v>
      </c>
      <c r="J87" s="16" t="n">
        <v>0</v>
      </c>
      <c r="K87" s="18" t="n">
        <v>46276</v>
      </c>
      <c r="L87" s="15" t="inlineStr">
        <is>
          <t>High Quality Dofollow Backlinks DA 50 PA 40 Premium PBN Network Service controlledcomfort.com Rank First Page Google Fast SEO Link Building Buy Backlinks Online Cheap</t>
        </is>
      </c>
      <c r="M87" s="15" t="inlineStr">
        <is>
          <t>https://cinvo.shop/niche-relevance-hub/expert-manual-outreach-backlinks-to-boost-domain-authority-build-lasting-authority-across-every-niche-and-market-acbb1f.html</t>
        </is>
      </c>
      <c r="N87" s="15" t="inlineStr">
        <is>
          <t>Expert Manual Outreach Backlinks to Boost Domain Authority. Build Lasting Authority, Across Every Niche and Market.</t>
        </is>
      </c>
      <c r="O87" s="16" t="inlineStr">
        <is>
          <t>Ahrefs</t>
        </is>
      </c>
      <c r="P87" s="16" t="inlineStr">
        <is>
          <t>n/a (not in export)</t>
        </is>
      </c>
      <c r="Q87" s="15" t="inlineStr">
        <is>
          <t>domain:cinvo.shop</t>
        </is>
      </c>
    </row>
    <row r="88" ht="15.75" customHeight="1">
      <c r="A88" s="15" t="inlineStr">
        <is>
          <t>competitionchecker.online</t>
        </is>
      </c>
      <c r="B88" s="15" t="inlineStr">
        <is>
          <t>Spam (Disavow)</t>
        </is>
      </c>
      <c r="C88" s="16" t="n">
        <v>0.1</v>
      </c>
      <c r="D88" s="17" t="n">
        <v>2</v>
      </c>
      <c r="E88" s="17" t="n">
        <v>64</v>
      </c>
      <c r="F88" s="17" t="n">
        <v>0</v>
      </c>
      <c r="G88" s="16" t="inlineStr">
        <is>
          <t>Yes</t>
        </is>
      </c>
      <c r="H88" s="15" t="inlineStr">
        <is>
          <t>Home page</t>
        </is>
      </c>
      <c r="I88" s="16" t="n">
        <v>2</v>
      </c>
      <c r="J88" s="16" t="n">
        <v>0</v>
      </c>
      <c r="K88" s="18" t="n">
        <v>46283</v>
      </c>
      <c r="L88" s="15" t="inlineStr">
        <is>
          <t>controlledcomfort.com Premium SEO Backlinks for Higher Google Rankings and Organic Traffic</t>
        </is>
      </c>
      <c r="M88" s="15" t="inlineStr">
        <is>
          <t>https://competitionchecker.online/dir/seo-link-acquisition-44851</t>
        </is>
      </c>
      <c r="N88" s="15" t="inlineStr">
        <is>
          <t>Premium Backlink Services Designed to Strengthen Website Authority, Improve Google Rankings, Increase Search Visibility, and Build a More Powerful SEO Profile - Page 44,851</t>
        </is>
      </c>
      <c r="O88" s="16" t="inlineStr">
        <is>
          <t>Ahrefs</t>
        </is>
      </c>
      <c r="P88" s="16" t="inlineStr">
        <is>
          <t>n/a (not in export)</t>
        </is>
      </c>
      <c r="Q88" s="15" t="inlineStr">
        <is>
          <t>domain:competitionchecker.online</t>
        </is>
      </c>
    </row>
    <row r="89" ht="15.75" customHeight="1">
      <c r="A89" s="15" t="inlineStr">
        <is>
          <t>corner-writers.blog</t>
        </is>
      </c>
      <c r="B89" s="15" t="inlineStr">
        <is>
          <t>Spam (Disavow)</t>
        </is>
      </c>
      <c r="C89" s="16" t="n">
        <v>0</v>
      </c>
      <c r="D89" s="17" t="n">
        <v>6</v>
      </c>
      <c r="E89" s="17" t="n">
        <v>0</v>
      </c>
      <c r="F89" s="17" t="n">
        <v>0</v>
      </c>
      <c r="G89" s="16" t="inlineStr">
        <is>
          <t>Yes</t>
        </is>
      </c>
      <c r="H89" s="15" t="inlineStr">
        <is>
          <t>Home page</t>
        </is>
      </c>
      <c r="I89" s="16" t="n">
        <v>6</v>
      </c>
      <c r="J89" s="16" t="n">
        <v>0</v>
      </c>
      <c r="K89" s="18" t="n">
        <v>46260</v>
      </c>
      <c r="L89" s="15" t="inlineStr">
        <is>
          <t>I will Increase your Domain Authority/Rating from 0 -70 in 5 days. WhatsApp Us On: +1(226)799-7565. Thank you.</t>
        </is>
      </c>
      <c r="M89" s="15" t="inlineStr">
        <is>
          <t>https://corner-writers.blog/i-will-increase-your-domain-authority-rating-from-0-70-in-5-days-whatsapp-us-on-1226799-7565-thank-you-part_277/</t>
        </is>
      </c>
      <c r="N89" s="15" t="inlineStr">
        <is>
          <t>I will Increase your Domain Authority-Rating from 0 -70 in 5 days. WhatsApp Us On +1(226)799-7565 . Thank you part_277 - kids parenting</t>
        </is>
      </c>
      <c r="O89" s="16" t="inlineStr">
        <is>
          <t>Ahrefs</t>
        </is>
      </c>
      <c r="P89" s="16" t="inlineStr">
        <is>
          <t>n/a (not in export)</t>
        </is>
      </c>
      <c r="Q89" s="15" t="inlineStr">
        <is>
          <t>domain:corner-writers.blog</t>
        </is>
      </c>
    </row>
    <row r="90" ht="15.75" customHeight="1">
      <c r="A90" s="15" t="inlineStr">
        <is>
          <t>creativeranker.info</t>
        </is>
      </c>
      <c r="B90" s="15" t="inlineStr">
        <is>
          <t>Spam (Disavow)</t>
        </is>
      </c>
      <c r="C90" s="16" t="n">
        <v>4.2</v>
      </c>
      <c r="D90" s="17" t="n">
        <v>2</v>
      </c>
      <c r="E90" s="17" t="n">
        <v>107</v>
      </c>
      <c r="F90" s="17" t="n">
        <v>0</v>
      </c>
      <c r="G90" s="16" t="inlineStr">
        <is>
          <t>Yes</t>
        </is>
      </c>
      <c r="H90" s="15" t="inlineStr">
        <is>
          <t>Home page</t>
        </is>
      </c>
      <c r="I90" s="16" t="n">
        <v>2</v>
      </c>
      <c r="J90" s="16" t="n">
        <v>0</v>
      </c>
      <c r="K90" s="18" t="n">
        <v>46284</v>
      </c>
      <c r="L90" s="15" t="inlineStr">
        <is>
          <t>controlledcomfort.com Premium SEO Backlinks for Higher Google Rankings and Organic Traffic</t>
        </is>
      </c>
      <c r="M90" s="15" t="inlineStr">
        <is>
          <t>https://creativeranker.info/dir/seo-link-acquisition-44851</t>
        </is>
      </c>
      <c r="N90" s="15" t="inlineStr">
        <is>
          <t>Premium Backlink Services Designed to Strengthen Website Authority, Improve Google Rankings, Increase Search Visibility, and Build a More Powerful SEO Profile - Page 44,851</t>
        </is>
      </c>
      <c r="O90" s="16" t="inlineStr">
        <is>
          <t>Ahrefs</t>
        </is>
      </c>
      <c r="P90" s="16" t="inlineStr">
        <is>
          <t>n/a (not in export)</t>
        </is>
      </c>
      <c r="Q90" s="15" t="inlineStr">
        <is>
          <t>domain:creativeranker.info</t>
        </is>
      </c>
    </row>
    <row r="91" ht="15.75" customHeight="1">
      <c r="A91" s="15" t="inlineStr">
        <is>
          <t>crinto.shop</t>
        </is>
      </c>
      <c r="B91" s="15" t="inlineStr">
        <is>
          <t>Spam (Disavow)</t>
        </is>
      </c>
      <c r="C91" s="16" t="n">
        <v>0</v>
      </c>
      <c r="D91" s="17" t="n">
        <v>2</v>
      </c>
      <c r="E91" s="17" t="n">
        <v>40</v>
      </c>
      <c r="F91" s="17" t="n">
        <v>0</v>
      </c>
      <c r="G91" s="16" t="inlineStr">
        <is>
          <t>Yes</t>
        </is>
      </c>
      <c r="H91" s="15" t="inlineStr">
        <is>
          <t>Home page</t>
        </is>
      </c>
      <c r="I91" s="16" t="n">
        <v>2</v>
      </c>
      <c r="J91" s="16" t="n">
        <v>0</v>
      </c>
      <c r="K91" s="18" t="n">
        <v>46283</v>
      </c>
      <c r="L91" s="15" t="inlineStr">
        <is>
          <t>Advanced Contextual Link Placements for controlledcomfort.com for Higher DA and DR Scores. Build Lasting Authority, for Competitive SERP Results.</t>
        </is>
      </c>
      <c r="M91" s="15" t="inlineStr">
        <is>
          <t>https://crinto.shop/domain-authority-tools/high-quality-pbn-backlinks-to-increase-trust-flow-drive-qualified-visitors-with-safe-link-velocity-434ebf.html</t>
        </is>
      </c>
      <c r="N91" s="15" t="inlineStr">
        <is>
          <t>High Quality PBN Backlinks to Increase Trust Flow. Drive Qualified Visitors, with Safe Link Velocity.</t>
        </is>
      </c>
      <c r="O91" s="16" t="inlineStr">
        <is>
          <t>Ahrefs</t>
        </is>
      </c>
      <c r="P91" s="16" t="inlineStr">
        <is>
          <t>n/a (not in export)</t>
        </is>
      </c>
      <c r="Q91" s="15" t="inlineStr">
        <is>
          <t>domain:crinto.shop</t>
        </is>
      </c>
    </row>
    <row r="92" ht="15.75" customHeight="1">
      <c r="A92" s="15" t="inlineStr">
        <is>
          <t>cripio.shop</t>
        </is>
      </c>
      <c r="B92" s="15" t="inlineStr">
        <is>
          <t>Spam (Disavow)</t>
        </is>
      </c>
      <c r="C92" s="16" t="n">
        <v>0</v>
      </c>
      <c r="D92" s="17" t="n">
        <v>4</v>
      </c>
      <c r="E92" s="17" t="n">
        <v>9</v>
      </c>
      <c r="F92" s="17" t="n">
        <v>0</v>
      </c>
      <c r="G92" s="16" t="inlineStr">
        <is>
          <t>Yes</t>
        </is>
      </c>
      <c r="H92" s="15" t="inlineStr">
        <is>
          <t>Home page</t>
        </is>
      </c>
      <c r="I92" s="16" t="n">
        <v>4</v>
      </c>
      <c r="J92" s="16" t="n">
        <v>0</v>
      </c>
      <c r="K92" s="18" t="n">
        <v>46276</v>
      </c>
      <c r="L92" s="15" t="inlineStr">
        <is>
          <t>Advanced Contextual Link Placements for controlledcomfort.com for Higher DA and DR Scores. Build Lasting Authority, for Competitive SERP Results.</t>
        </is>
      </c>
      <c r="M92" s="15" t="inlineStr">
        <is>
          <t>https://cripio.shop/search-visibility-network/advanced-manual-outreach-backlinks-designed-to-improve-da-dr-and-tf-increase-organic-visibility-for-competitive-serp-results-ee3178.html</t>
        </is>
      </c>
      <c r="N92" s="15" t="inlineStr">
        <is>
          <t>Advanced Manual Outreach Backlinks Designed to Improve DA, DR and TF. Increase Organic Visibility, for Competitive SERP Results.</t>
        </is>
      </c>
      <c r="O92" s="16" t="inlineStr">
        <is>
          <t>Ahrefs</t>
        </is>
      </c>
      <c r="P92" s="16" t="inlineStr">
        <is>
          <t>n/a (not in export)</t>
        </is>
      </c>
      <c r="Q92" s="15" t="inlineStr">
        <is>
          <t>domain:cripio.shop</t>
        </is>
      </c>
    </row>
    <row r="93" ht="15.75" customHeight="1">
      <c r="A93" s="15" t="inlineStr">
        <is>
          <t>cvillico.com</t>
        </is>
      </c>
      <c r="B93" s="15" t="inlineStr">
        <is>
          <t>Spam (Disavow)</t>
        </is>
      </c>
      <c r="C93" s="16" t="n">
        <v>0.7</v>
      </c>
      <c r="D93" s="17" t="n">
        <v>2</v>
      </c>
      <c r="E93" s="17" t="n">
        <v>33</v>
      </c>
      <c r="F93" s="17" t="n">
        <v>0</v>
      </c>
      <c r="G93" s="16" t="inlineStr">
        <is>
          <t>Yes</t>
        </is>
      </c>
      <c r="H93" s="15" t="inlineStr">
        <is>
          <t>Home page</t>
        </is>
      </c>
      <c r="I93" s="16" t="n">
        <v>2</v>
      </c>
      <c r="J93" s="16" t="n">
        <v>0</v>
      </c>
      <c r="K93" s="18" t="n">
        <v>46265</v>
      </c>
      <c r="L93" s="15" t="inlineStr">
        <is>
          <t>High Quality Dofollow Backlinks DA 50 PA 40 Premium PBN Network Service controlledcomfort.com Rank First Page Google Fast SEO Link Building Buy Backlinks Online Cheap</t>
        </is>
      </c>
      <c r="M93" s="15" t="inlineStr">
        <is>
          <t>https://cvillico.com/all/695/25.html</t>
        </is>
      </c>
      <c r="N93" s="15" t="inlineStr">
        <is>
          <t>🏆🏆Boost your Google rankings with Premium PBN &amp; Link Building🏆🏆</t>
        </is>
      </c>
      <c r="O93" s="16" t="inlineStr">
        <is>
          <t>Ahrefs</t>
        </is>
      </c>
      <c r="P93" s="16" t="inlineStr">
        <is>
          <t>n/a (not in export)</t>
        </is>
      </c>
      <c r="Q93" s="15" t="inlineStr">
        <is>
          <t>domain:cvillico.com</t>
        </is>
      </c>
    </row>
    <row r="94" ht="15.75" customHeight="1">
      <c r="A94" s="15" t="inlineStr">
        <is>
          <t>daanddrchecker.website</t>
        </is>
      </c>
      <c r="B94" s="15" t="inlineStr">
        <is>
          <t>Spam (Disavow)</t>
        </is>
      </c>
      <c r="C94" s="16" t="n">
        <v>0.1</v>
      </c>
      <c r="D94" s="17" t="n">
        <v>2</v>
      </c>
      <c r="E94" s="17" t="n">
        <v>63</v>
      </c>
      <c r="F94" s="17" t="n">
        <v>0</v>
      </c>
      <c r="G94" s="16" t="inlineStr">
        <is>
          <t>Yes</t>
        </is>
      </c>
      <c r="H94" s="15" t="inlineStr">
        <is>
          <t>Home page</t>
        </is>
      </c>
      <c r="I94" s="16" t="n">
        <v>2</v>
      </c>
      <c r="J94" s="16" t="n">
        <v>0</v>
      </c>
      <c r="K94" s="18" t="n">
        <v>46284</v>
      </c>
      <c r="L94" s="15" t="inlineStr">
        <is>
          <t>controlledcomfort.com Premium SEO Backlinks for Higher Google Rankings and Organic Traffic</t>
        </is>
      </c>
      <c r="M94" s="15" t="inlineStr">
        <is>
          <t>https://daanddrchecker.website/dir/seo-link-acquisition-44851</t>
        </is>
      </c>
      <c r="N94" s="15" t="inlineStr">
        <is>
          <t>Premium Backlink Services Designed to Strengthen Website Authority, Improve Google Rankings, Increase Search Visibility, and Build a More Powerful SEO Profile - Page 44,851</t>
        </is>
      </c>
      <c r="O94" s="16" t="inlineStr">
        <is>
          <t>Ahrefs</t>
        </is>
      </c>
      <c r="P94" s="16" t="inlineStr">
        <is>
          <t>n/a (not in export)</t>
        </is>
      </c>
      <c r="Q94" s="15" t="inlineStr">
        <is>
          <t>domain:daanddrchecker.website</t>
        </is>
      </c>
    </row>
    <row r="95" ht="15.75" customHeight="1">
      <c r="A95" s="15" t="inlineStr">
        <is>
          <t>daandpachecker.shop</t>
        </is>
      </c>
      <c r="B95" s="15" t="inlineStr">
        <is>
          <t>Spam (Disavow)</t>
        </is>
      </c>
      <c r="C95" s="16" t="n">
        <v>0.1</v>
      </c>
      <c r="D95" s="17" t="n">
        <v>2</v>
      </c>
      <c r="E95" s="17" t="n">
        <v>60</v>
      </c>
      <c r="F95" s="17" t="n">
        <v>0</v>
      </c>
      <c r="G95" s="16" t="inlineStr">
        <is>
          <t>Yes</t>
        </is>
      </c>
      <c r="H95" s="15" t="inlineStr">
        <is>
          <t>Home page</t>
        </is>
      </c>
      <c r="I95" s="16" t="n">
        <v>2</v>
      </c>
      <c r="J95" s="16" t="n">
        <v>0</v>
      </c>
      <c r="K95" s="18" t="n">
        <v>46283</v>
      </c>
      <c r="L95" s="15" t="inlineStr">
        <is>
          <t>controlledcomfort.com Premium SEO Backlinks for Higher Google Rankings and Organic Traffic</t>
        </is>
      </c>
      <c r="M95" s="15" t="inlineStr">
        <is>
          <t>https://daandpachecker.shop/dir/seo-link-acquisition-44851</t>
        </is>
      </c>
      <c r="N95" s="15" t="inlineStr">
        <is>
          <t>Premium Backlink Services Designed to Strengthen Website Authority, Improve Google Rankings, Increase Search Visibility, and Build a More Powerful SEO Profile - Page 44,851</t>
        </is>
      </c>
      <c r="O95" s="16" t="inlineStr">
        <is>
          <t>Ahrefs</t>
        </is>
      </c>
      <c r="P95" s="16" t="inlineStr">
        <is>
          <t>n/a (not in export)</t>
        </is>
      </c>
      <c r="Q95" s="15" t="inlineStr">
        <is>
          <t>domain:daandpachecker.shop</t>
        </is>
      </c>
    </row>
    <row r="96" ht="15.75" customHeight="1">
      <c r="A96" s="15" t="inlineStr">
        <is>
          <t>daandpacheckerfree.site</t>
        </is>
      </c>
      <c r="B96" s="15" t="inlineStr">
        <is>
          <t>Spam (Disavow)</t>
        </is>
      </c>
      <c r="C96" s="16" t="n">
        <v>0.1</v>
      </c>
      <c r="D96" s="17" t="n">
        <v>2</v>
      </c>
      <c r="E96" s="17" t="n">
        <v>63</v>
      </c>
      <c r="F96" s="17" t="n">
        <v>0</v>
      </c>
      <c r="G96" s="16" t="inlineStr">
        <is>
          <t>Yes</t>
        </is>
      </c>
      <c r="H96" s="15" t="inlineStr">
        <is>
          <t>Home page</t>
        </is>
      </c>
      <c r="I96" s="16" t="n">
        <v>2</v>
      </c>
      <c r="J96" s="16" t="n">
        <v>0</v>
      </c>
      <c r="K96" s="18" t="n">
        <v>46283</v>
      </c>
      <c r="L96" s="15" t="inlineStr">
        <is>
          <t>controlledcomfort.com Premium SEO Backlinks for Higher Google Rankings and Organic Traffic</t>
        </is>
      </c>
      <c r="M96" s="15" t="inlineStr">
        <is>
          <t>https://daandpacheckerfree.site/dir/seo-link-acquisition-44851</t>
        </is>
      </c>
      <c r="N96" s="15" t="inlineStr">
        <is>
          <t>Premium Backlink Services Designed to Strengthen Website Authority, Improve Google Rankings, Increase Search Visibility, and Build a More Powerful SEO Profile - Page 44,851</t>
        </is>
      </c>
      <c r="O96" s="16" t="inlineStr">
        <is>
          <t>Ahrefs</t>
        </is>
      </c>
      <c r="P96" s="16" t="inlineStr">
        <is>
          <t>n/a (not in export)</t>
        </is>
      </c>
      <c r="Q96" s="15" t="inlineStr">
        <is>
          <t>domain:daandpacheckerfree.site</t>
        </is>
      </c>
    </row>
    <row r="97" ht="15.75" customHeight="1">
      <c r="A97" s="15" t="inlineStr">
        <is>
          <t>daandpacheckertool.online</t>
        </is>
      </c>
      <c r="B97" s="15" t="inlineStr">
        <is>
          <t>Spam (Disavow)</t>
        </is>
      </c>
      <c r="C97" s="16" t="n">
        <v>0.1</v>
      </c>
      <c r="D97" s="17" t="n">
        <v>2</v>
      </c>
      <c r="E97" s="17" t="n">
        <v>63</v>
      </c>
      <c r="F97" s="17" t="n">
        <v>0</v>
      </c>
      <c r="G97" s="16" t="inlineStr">
        <is>
          <t>Yes</t>
        </is>
      </c>
      <c r="H97" s="15" t="inlineStr">
        <is>
          <t>Home page</t>
        </is>
      </c>
      <c r="I97" s="16" t="n">
        <v>2</v>
      </c>
      <c r="J97" s="16" t="n">
        <v>0</v>
      </c>
      <c r="K97" s="18" t="n">
        <v>46283</v>
      </c>
      <c r="L97" s="15" t="inlineStr">
        <is>
          <t>controlledcomfort.com Premium SEO Backlinks for Higher Google Rankings and Organic Traffic</t>
        </is>
      </c>
      <c r="M97" s="15" t="inlineStr">
        <is>
          <t>https://daandpacheckertool.online/dir/seo-link-acquisition-44851</t>
        </is>
      </c>
      <c r="N97" s="15" t="inlineStr">
        <is>
          <t>Premium Backlink Services Designed to Strengthen Website Authority, Improve Google Rankings, Increase Search Visibility, and Build a More Powerful SEO Profile - Page 44,851</t>
        </is>
      </c>
      <c r="O97" s="16" t="inlineStr">
        <is>
          <t>Ahrefs</t>
        </is>
      </c>
      <c r="P97" s="16" t="inlineStr">
        <is>
          <t>n/a (not in export)</t>
        </is>
      </c>
      <c r="Q97" s="15" t="inlineStr">
        <is>
          <t>domain:daandpacheckertool.online</t>
        </is>
      </c>
    </row>
    <row r="98" ht="15.75" customHeight="1">
      <c r="A98" s="15" t="inlineStr">
        <is>
          <t>daandpacheckertool.site</t>
        </is>
      </c>
      <c r="B98" s="15" t="inlineStr">
        <is>
          <t>Spam (Disavow)</t>
        </is>
      </c>
      <c r="C98" s="16" t="n">
        <v>0.1</v>
      </c>
      <c r="D98" s="17" t="n">
        <v>2</v>
      </c>
      <c r="E98" s="17" t="n">
        <v>62</v>
      </c>
      <c r="F98" s="17" t="n">
        <v>0</v>
      </c>
      <c r="G98" s="16" t="inlineStr">
        <is>
          <t>Yes</t>
        </is>
      </c>
      <c r="H98" s="15" t="inlineStr">
        <is>
          <t>Home page</t>
        </is>
      </c>
      <c r="I98" s="16" t="n">
        <v>2</v>
      </c>
      <c r="J98" s="16" t="n">
        <v>0</v>
      </c>
      <c r="K98" s="18" t="n">
        <v>46283</v>
      </c>
      <c r="L98" s="15" t="inlineStr">
        <is>
          <t>controlledcomfort.com Premium SEO Backlinks for Higher Google Rankings and Organic Traffic</t>
        </is>
      </c>
      <c r="M98" s="15" t="inlineStr">
        <is>
          <t>https://daandpacheckertool.site/dir/seo-link-acquisition-44851</t>
        </is>
      </c>
      <c r="N98" s="15" t="inlineStr">
        <is>
          <t>Premium Backlink Services Designed to Strengthen Website Authority, Improve Google Rankings, Increase Search Visibility, and Build a More Powerful SEO Profile - Page 44,851</t>
        </is>
      </c>
      <c r="O98" s="16" t="inlineStr">
        <is>
          <t>Ahrefs</t>
        </is>
      </c>
      <c r="P98" s="16" t="inlineStr">
        <is>
          <t>n/a (not in export)</t>
        </is>
      </c>
      <c r="Q98" s="15" t="inlineStr">
        <is>
          <t>domain:daandpacheckertool.site</t>
        </is>
      </c>
    </row>
    <row r="99" ht="15.75" customHeight="1">
      <c r="A99" s="15" t="inlineStr">
        <is>
          <t>daandpacheckertool.website</t>
        </is>
      </c>
      <c r="B99" s="15" t="inlineStr">
        <is>
          <t>Spam (Disavow)</t>
        </is>
      </c>
      <c r="C99" s="16" t="n">
        <v>0.1</v>
      </c>
      <c r="D99" s="17" t="n">
        <v>2</v>
      </c>
      <c r="E99" s="17" t="n">
        <v>63</v>
      </c>
      <c r="F99" s="17" t="n">
        <v>0</v>
      </c>
      <c r="G99" s="16" t="inlineStr">
        <is>
          <t>Yes</t>
        </is>
      </c>
      <c r="H99" s="15" t="inlineStr">
        <is>
          <t>Home page</t>
        </is>
      </c>
      <c r="I99" s="16" t="n">
        <v>2</v>
      </c>
      <c r="J99" s="16" t="n">
        <v>0</v>
      </c>
      <c r="K99" s="18" t="n">
        <v>46284</v>
      </c>
      <c r="L99" s="15" t="inlineStr">
        <is>
          <t>controlledcomfort.com Premium SEO Backlinks for Higher Google Rankings and Organic Traffic</t>
        </is>
      </c>
      <c r="M99" s="15" t="inlineStr">
        <is>
          <t>https://daandpacheckertool.website/dir/seo-link-acquisition-44851</t>
        </is>
      </c>
      <c r="N99" s="15" t="inlineStr">
        <is>
          <t>Premium Backlink Services Designed to Strengthen Website Authority, Improve Google Rankings, Increase Search Visibility, and Build a More Powerful SEO Profile - Page 44,851</t>
        </is>
      </c>
      <c r="O99" s="16" t="inlineStr">
        <is>
          <t>Ahrefs</t>
        </is>
      </c>
      <c r="P99" s="16" t="inlineStr">
        <is>
          <t>n/a (not in export)</t>
        </is>
      </c>
      <c r="Q99" s="15" t="inlineStr">
        <is>
          <t>domain:daandpacheckertool.website</t>
        </is>
      </c>
    </row>
    <row r="100" ht="15.75" customHeight="1">
      <c r="A100" s="15" t="inlineStr">
        <is>
          <t>dacheckerforfree.website</t>
        </is>
      </c>
      <c r="B100" s="15" t="inlineStr">
        <is>
          <t>Spam (Disavow)</t>
        </is>
      </c>
      <c r="C100" s="16" t="n">
        <v>0.1</v>
      </c>
      <c r="D100" s="17" t="n">
        <v>2</v>
      </c>
      <c r="E100" s="17" t="n">
        <v>63</v>
      </c>
      <c r="F100" s="17" t="n">
        <v>0</v>
      </c>
      <c r="G100" s="16" t="inlineStr">
        <is>
          <t>Yes</t>
        </is>
      </c>
      <c r="H100" s="15" t="inlineStr">
        <is>
          <t>Home page</t>
        </is>
      </c>
      <c r="I100" s="16" t="n">
        <v>2</v>
      </c>
      <c r="J100" s="16" t="n">
        <v>0</v>
      </c>
      <c r="K100" s="18" t="n">
        <v>46283</v>
      </c>
      <c r="L100" s="15" t="inlineStr">
        <is>
          <t>controlledcomfort.com Premium SEO Backlinks for Higher Google Rankings and Organic Traffic</t>
        </is>
      </c>
      <c r="M100" s="15" t="inlineStr">
        <is>
          <t>https://dacheckerforfree.website/dir/seo-link-acquisition-44851</t>
        </is>
      </c>
      <c r="N100" s="15" t="inlineStr">
        <is>
          <t>Premium Backlink Services Designed to Strengthen Website Authority, Improve Google Rankings, Increase Search Visibility, and Build a More Powerful SEO Profile - Page 44,851</t>
        </is>
      </c>
      <c r="O100" s="16" t="inlineStr">
        <is>
          <t>Ahrefs</t>
        </is>
      </c>
      <c r="P100" s="16" t="inlineStr">
        <is>
          <t>n/a (not in export)</t>
        </is>
      </c>
      <c r="Q100" s="15" t="inlineStr">
        <is>
          <t>domain:dacheckerforfree.website</t>
        </is>
      </c>
    </row>
    <row r="101" ht="15.75" customHeight="1">
      <c r="A101" s="15" t="inlineStr">
        <is>
          <t>dacheckerfree.online</t>
        </is>
      </c>
      <c r="B101" s="15" t="inlineStr">
        <is>
          <t>Spam (Disavow)</t>
        </is>
      </c>
      <c r="C101" s="16" t="n">
        <v>0.1</v>
      </c>
      <c r="D101" s="17" t="n">
        <v>2</v>
      </c>
      <c r="E101" s="17" t="n">
        <v>61</v>
      </c>
      <c r="F101" s="17" t="n">
        <v>0</v>
      </c>
      <c r="G101" s="16" t="inlineStr">
        <is>
          <t>Yes</t>
        </is>
      </c>
      <c r="H101" s="15" t="inlineStr">
        <is>
          <t>Home page</t>
        </is>
      </c>
      <c r="I101" s="16" t="n">
        <v>2</v>
      </c>
      <c r="J101" s="16" t="n">
        <v>0</v>
      </c>
      <c r="K101" s="18" t="n">
        <v>46285</v>
      </c>
      <c r="L101" s="15" t="inlineStr">
        <is>
          <t>controlledcomfort.com Premium SEO Backlinks for Higher Google Rankings and Organic Traffic</t>
        </is>
      </c>
      <c r="M101" s="15" t="inlineStr">
        <is>
          <t>https://dacheckerfree.online/dir/seo-link-acquisition-44851</t>
        </is>
      </c>
      <c r="N101" s="15" t="inlineStr">
        <is>
          <t>Premium Backlink Services Designed to Strengthen Website Authority, Improve Google Rankings, Increase Search Visibility, and Build a More Powerful SEO Profile - Page 44,851</t>
        </is>
      </c>
      <c r="O101" s="16" t="inlineStr">
        <is>
          <t>Ahrefs</t>
        </is>
      </c>
      <c r="P101" s="16" t="inlineStr">
        <is>
          <t>n/a (not in export)</t>
        </is>
      </c>
      <c r="Q101" s="15" t="inlineStr">
        <is>
          <t>domain:dacheckerfree.online</t>
        </is>
      </c>
    </row>
    <row r="102" ht="15.75" customHeight="1">
      <c r="A102" s="15" t="inlineStr">
        <is>
          <t>dacheckerinbulk.store</t>
        </is>
      </c>
      <c r="B102" s="15" t="inlineStr">
        <is>
          <t>Spam (Disavow)</t>
        </is>
      </c>
      <c r="C102" s="16" t="n">
        <v>0.1</v>
      </c>
      <c r="D102" s="17" t="n">
        <v>2</v>
      </c>
      <c r="E102" s="17" t="n">
        <v>61</v>
      </c>
      <c r="F102" s="17" t="n">
        <v>0</v>
      </c>
      <c r="G102" s="16" t="inlineStr">
        <is>
          <t>Yes</t>
        </is>
      </c>
      <c r="H102" s="15" t="inlineStr">
        <is>
          <t>Home page</t>
        </is>
      </c>
      <c r="I102" s="16" t="n">
        <v>2</v>
      </c>
      <c r="J102" s="16" t="n">
        <v>0</v>
      </c>
      <c r="K102" s="18" t="n">
        <v>46283</v>
      </c>
      <c r="L102" s="15" t="inlineStr">
        <is>
          <t>controlledcomfort.com Premium SEO Backlinks for Higher Google Rankings and Organic Traffic</t>
        </is>
      </c>
      <c r="M102" s="15" t="inlineStr">
        <is>
          <t>https://dacheckerinbulk.store/dir/seo-link-acquisition-44851</t>
        </is>
      </c>
      <c r="N102" s="15" t="inlineStr">
        <is>
          <t>Premium Backlink Services Designed to Strengthen Website Authority, Improve Google Rankings, Increase Search Visibility, and Build a More Powerful SEO Profile - Page 44,851</t>
        </is>
      </c>
      <c r="O102" s="16" t="inlineStr">
        <is>
          <t>Ahrefs</t>
        </is>
      </c>
      <c r="P102" s="16" t="inlineStr">
        <is>
          <t>n/a (not in export)</t>
        </is>
      </c>
      <c r="Q102" s="15" t="inlineStr">
        <is>
          <t>domain:dacheckerinbulk.store</t>
        </is>
      </c>
    </row>
    <row r="103" ht="15.75" customHeight="1">
      <c r="A103" s="15" t="inlineStr">
        <is>
          <t>dacheckerofwebsite.site</t>
        </is>
      </c>
      <c r="B103" s="15" t="inlineStr">
        <is>
          <t>Spam (Disavow)</t>
        </is>
      </c>
      <c r="C103" s="16" t="n">
        <v>0.1</v>
      </c>
      <c r="D103" s="17" t="n">
        <v>2</v>
      </c>
      <c r="E103" s="17" t="n">
        <v>61</v>
      </c>
      <c r="F103" s="17" t="n">
        <v>0</v>
      </c>
      <c r="G103" s="16" t="inlineStr">
        <is>
          <t>Yes</t>
        </is>
      </c>
      <c r="H103" s="15" t="inlineStr">
        <is>
          <t>Home page</t>
        </is>
      </c>
      <c r="I103" s="16" t="n">
        <v>2</v>
      </c>
      <c r="J103" s="16" t="n">
        <v>0</v>
      </c>
      <c r="K103" s="18" t="n">
        <v>46284</v>
      </c>
      <c r="L103" s="15" t="inlineStr">
        <is>
          <t>controlledcomfort.com Premium SEO Backlinks for Higher Google Rankings and Organic Traffic</t>
        </is>
      </c>
      <c r="M103" s="15" t="inlineStr">
        <is>
          <t>https://dacheckerofwebsite.site/dir/seo-link-acquisition-44851</t>
        </is>
      </c>
      <c r="N103" s="15" t="inlineStr">
        <is>
          <t>Premium Backlink Services Designed to Strengthen Website Authority, Improve Google Rankings, Increase Search Visibility, and Build a More Powerful SEO Profile - Page 44,851</t>
        </is>
      </c>
      <c r="O103" s="16" t="inlineStr">
        <is>
          <t>Ahrefs</t>
        </is>
      </c>
      <c r="P103" s="16" t="inlineStr">
        <is>
          <t>n/a (not in export)</t>
        </is>
      </c>
      <c r="Q103" s="15" t="inlineStr">
        <is>
          <t>domain:dacheckerofwebsite.site</t>
        </is>
      </c>
    </row>
    <row r="104" ht="15.75" customHeight="1">
      <c r="A104" s="15" t="inlineStr">
        <is>
          <t>dacheckeronline.shop</t>
        </is>
      </c>
      <c r="B104" s="15" t="inlineStr">
        <is>
          <t>Spam (Disavow)</t>
        </is>
      </c>
      <c r="C104" s="16" t="n">
        <v>0.1</v>
      </c>
      <c r="D104" s="17" t="n">
        <v>2</v>
      </c>
      <c r="E104" s="17" t="n">
        <v>61</v>
      </c>
      <c r="F104" s="17" t="n">
        <v>0</v>
      </c>
      <c r="G104" s="16" t="inlineStr">
        <is>
          <t>Yes</t>
        </is>
      </c>
      <c r="H104" s="15" t="inlineStr">
        <is>
          <t>Home page</t>
        </is>
      </c>
      <c r="I104" s="16" t="n">
        <v>2</v>
      </c>
      <c r="J104" s="16" t="n">
        <v>0</v>
      </c>
      <c r="K104" s="18" t="n">
        <v>46283</v>
      </c>
      <c r="L104" s="15" t="inlineStr">
        <is>
          <t>controlledcomfort.com Premium SEO Backlinks for Higher Google Rankings and Organic Traffic</t>
        </is>
      </c>
      <c r="M104" s="15" t="inlineStr">
        <is>
          <t>https://dacheckeronline.shop/dir/seo-link-acquisition-44851</t>
        </is>
      </c>
      <c r="N104" s="15" t="inlineStr">
        <is>
          <t>Premium Backlink Services Designed to Strengthen Website Authority, Improve Google Rankings, Increase Search Visibility, and Build a More Powerful SEO Profile - Page 44,851</t>
        </is>
      </c>
      <c r="O104" s="16" t="inlineStr">
        <is>
          <t>Ahrefs</t>
        </is>
      </c>
      <c r="P104" s="16" t="inlineStr">
        <is>
          <t>n/a (not in export)</t>
        </is>
      </c>
      <c r="Q104" s="15" t="inlineStr">
        <is>
          <t>domain:dacheckeronline.shop</t>
        </is>
      </c>
    </row>
    <row r="105" ht="15.75" customHeight="1">
      <c r="A105" s="15" t="inlineStr">
        <is>
          <t>dacheckeronlinefree.shop</t>
        </is>
      </c>
      <c r="B105" s="15" t="inlineStr">
        <is>
          <t>Spam (Disavow)</t>
        </is>
      </c>
      <c r="C105" s="16" t="n">
        <v>0.1</v>
      </c>
      <c r="D105" s="17" t="n">
        <v>2</v>
      </c>
      <c r="E105" s="17" t="n">
        <v>63</v>
      </c>
      <c r="F105" s="17" t="n">
        <v>0</v>
      </c>
      <c r="G105" s="16" t="inlineStr">
        <is>
          <t>Yes</t>
        </is>
      </c>
      <c r="H105" s="15" t="inlineStr">
        <is>
          <t>Home page</t>
        </is>
      </c>
      <c r="I105" s="16" t="n">
        <v>2</v>
      </c>
      <c r="J105" s="16" t="n">
        <v>0</v>
      </c>
      <c r="K105" s="18" t="n">
        <v>46287</v>
      </c>
      <c r="L105" s="15" t="inlineStr">
        <is>
          <t>controlledcomfort.com Premium SEO Backlinks for Higher Google Rankings and Organic Traffic</t>
        </is>
      </c>
      <c r="M105" s="15" t="inlineStr">
        <is>
          <t>https://dacheckeronlinefree.shop/dir/seo-link-acquisition-44851</t>
        </is>
      </c>
      <c r="N105" s="15" t="inlineStr">
        <is>
          <t>Premium Backlink Services Designed to Strengthen Website Authority, Improve Google Rankings, Increase Search Visibility, and Build a More Powerful SEO Profile - Page 44,851</t>
        </is>
      </c>
      <c r="O105" s="16" t="inlineStr">
        <is>
          <t>Ahrefs</t>
        </is>
      </c>
      <c r="P105" s="16" t="inlineStr">
        <is>
          <t>n/a (not in export)</t>
        </is>
      </c>
      <c r="Q105" s="15" t="inlineStr">
        <is>
          <t>domain:dacheckeronlinefree.shop</t>
        </is>
      </c>
    </row>
    <row r="106" ht="15.75" customHeight="1">
      <c r="A106" s="15" t="inlineStr">
        <is>
          <t>dacheckerpro.shop</t>
        </is>
      </c>
      <c r="B106" s="15" t="inlineStr">
        <is>
          <t>Spam (Disavow)</t>
        </is>
      </c>
      <c r="C106" s="16" t="n">
        <v>0.1</v>
      </c>
      <c r="D106" s="17" t="n">
        <v>2</v>
      </c>
      <c r="E106" s="17" t="n">
        <v>61</v>
      </c>
      <c r="F106" s="17" t="n">
        <v>0</v>
      </c>
      <c r="G106" s="16" t="inlineStr">
        <is>
          <t>Yes</t>
        </is>
      </c>
      <c r="H106" s="15" t="inlineStr">
        <is>
          <t>Home page</t>
        </is>
      </c>
      <c r="I106" s="16" t="n">
        <v>2</v>
      </c>
      <c r="J106" s="16" t="n">
        <v>0</v>
      </c>
      <c r="K106" s="18" t="n">
        <v>46283</v>
      </c>
      <c r="L106" s="15" t="inlineStr">
        <is>
          <t>controlledcomfort.com Premium SEO Backlinks for Higher Google Rankings and Organic Traffic</t>
        </is>
      </c>
      <c r="M106" s="15" t="inlineStr">
        <is>
          <t>https://dacheckerpro.shop/dir/seo-link-acquisition-44851</t>
        </is>
      </c>
      <c r="N106" s="15" t="inlineStr">
        <is>
          <t>Premium Backlink Services Designed to Strengthen Website Authority, Improve Google Rankings, Increase Search Visibility, and Build a More Powerful SEO Profile - Page 44,851</t>
        </is>
      </c>
      <c r="O106" s="16" t="inlineStr">
        <is>
          <t>Ahrefs</t>
        </is>
      </c>
      <c r="P106" s="16" t="inlineStr">
        <is>
          <t>n/a (not in export)</t>
        </is>
      </c>
      <c r="Q106" s="15" t="inlineStr">
        <is>
          <t>domain:dacheckerpro.shop</t>
        </is>
      </c>
    </row>
    <row r="107" ht="15.75" customHeight="1">
      <c r="A107" s="15" t="inlineStr">
        <is>
          <t>dacheckerseo.shop</t>
        </is>
      </c>
      <c r="B107" s="15" t="inlineStr">
        <is>
          <t>Spam (Disavow)</t>
        </is>
      </c>
      <c r="C107" s="16" t="n">
        <v>0.1</v>
      </c>
      <c r="D107" s="17" t="n">
        <v>2</v>
      </c>
      <c r="E107" s="17" t="n">
        <v>62</v>
      </c>
      <c r="F107" s="17" t="n">
        <v>0</v>
      </c>
      <c r="G107" s="16" t="inlineStr">
        <is>
          <t>Yes</t>
        </is>
      </c>
      <c r="H107" s="15" t="inlineStr">
        <is>
          <t>Home page</t>
        </is>
      </c>
      <c r="I107" s="16" t="n">
        <v>2</v>
      </c>
      <c r="J107" s="16" t="n">
        <v>0</v>
      </c>
      <c r="K107" s="18" t="n">
        <v>46283</v>
      </c>
      <c r="L107" s="15" t="inlineStr">
        <is>
          <t>controlledcomfort.com Premium SEO Backlinks for Higher Google Rankings and Organic Traffic</t>
        </is>
      </c>
      <c r="M107" s="15" t="inlineStr">
        <is>
          <t>https://dacheckerseo.shop/dir/seo-link-acquisition-44851</t>
        </is>
      </c>
      <c r="N107" s="15" t="inlineStr">
        <is>
          <t>Premium Backlink Services Designed to Strengthen Website Authority, Improve Google Rankings, Increase Search Visibility, and Build a More Powerful SEO Profile - Page 44,851</t>
        </is>
      </c>
      <c r="O107" s="16" t="inlineStr">
        <is>
          <t>Ahrefs</t>
        </is>
      </c>
      <c r="P107" s="16" t="inlineStr">
        <is>
          <t>n/a (not in export)</t>
        </is>
      </c>
      <c r="Q107" s="15" t="inlineStr">
        <is>
          <t>domain:dacheckerseo.shop</t>
        </is>
      </c>
    </row>
    <row r="108" ht="15.75" customHeight="1">
      <c r="A108" s="15" t="inlineStr">
        <is>
          <t>dacheckertoolonline.store</t>
        </is>
      </c>
      <c r="B108" s="15" t="inlineStr">
        <is>
          <t>Spam (Disavow)</t>
        </is>
      </c>
      <c r="C108" s="16" t="n">
        <v>0.1</v>
      </c>
      <c r="D108" s="17" t="n">
        <v>2</v>
      </c>
      <c r="E108" s="17" t="n">
        <v>62</v>
      </c>
      <c r="F108" s="17" t="n">
        <v>0</v>
      </c>
      <c r="G108" s="16" t="inlineStr">
        <is>
          <t>Yes</t>
        </is>
      </c>
      <c r="H108" s="15" t="inlineStr">
        <is>
          <t>Home page</t>
        </is>
      </c>
      <c r="I108" s="16" t="n">
        <v>2</v>
      </c>
      <c r="J108" s="16" t="n">
        <v>0</v>
      </c>
      <c r="K108" s="18" t="n">
        <v>46283</v>
      </c>
      <c r="L108" s="15" t="inlineStr">
        <is>
          <t>controlledcomfort.com Premium SEO Backlinks for Higher Google Rankings and Organic Traffic</t>
        </is>
      </c>
      <c r="M108" s="15" t="inlineStr">
        <is>
          <t>https://dacheckertoolonline.store/dir/seo-link-acquisition-44851</t>
        </is>
      </c>
      <c r="N108" s="15" t="inlineStr">
        <is>
          <t>Premium Backlink Services Designed to Strengthen Website Authority, Improve Google Rankings, Increase Search Visibility, and Build a More Powerful SEO Profile - Page 44,851</t>
        </is>
      </c>
      <c r="O108" s="16" t="inlineStr">
        <is>
          <t>Ahrefs</t>
        </is>
      </c>
      <c r="P108" s="16" t="inlineStr">
        <is>
          <t>n/a (not in export)</t>
        </is>
      </c>
      <c r="Q108" s="15" t="inlineStr">
        <is>
          <t>domain:dacheckertoolonline.store</t>
        </is>
      </c>
    </row>
    <row r="109" ht="15.75" customHeight="1">
      <c r="A109" s="15" t="inlineStr">
        <is>
          <t>dacheckertools.online</t>
        </is>
      </c>
      <c r="B109" s="15" t="inlineStr">
        <is>
          <t>Spam (Disavow)</t>
        </is>
      </c>
      <c r="C109" s="16" t="n">
        <v>0.1</v>
      </c>
      <c r="D109" s="17" t="n">
        <v>2</v>
      </c>
      <c r="E109" s="17" t="n">
        <v>61</v>
      </c>
      <c r="F109" s="17" t="n">
        <v>0</v>
      </c>
      <c r="G109" s="16" t="inlineStr">
        <is>
          <t>Yes</t>
        </is>
      </c>
      <c r="H109" s="15" t="inlineStr">
        <is>
          <t>Home page</t>
        </is>
      </c>
      <c r="I109" s="16" t="n">
        <v>2</v>
      </c>
      <c r="J109" s="16" t="n">
        <v>0</v>
      </c>
      <c r="K109" s="18" t="n">
        <v>46283</v>
      </c>
      <c r="L109" s="15" t="inlineStr">
        <is>
          <t>controlledcomfort.com Premium SEO Backlinks for Higher Google Rankings and Organic Traffic</t>
        </is>
      </c>
      <c r="M109" s="15" t="inlineStr">
        <is>
          <t>https://dacheckertools.online/dir/seo-link-acquisition-44851</t>
        </is>
      </c>
      <c r="N109" s="15" t="inlineStr">
        <is>
          <t>Premium Backlink Services Designed to Strengthen Website Authority, Improve Google Rankings, Increase Search Visibility, and Build a More Powerful SEO Profile - Page 44,851</t>
        </is>
      </c>
      <c r="O109" s="16" t="inlineStr">
        <is>
          <t>Ahrefs</t>
        </is>
      </c>
      <c r="P109" s="16" t="inlineStr">
        <is>
          <t>n/a (not in export)</t>
        </is>
      </c>
      <c r="Q109" s="15" t="inlineStr">
        <is>
          <t>domain:dacheckertools.online</t>
        </is>
      </c>
    </row>
    <row r="110" ht="15.75" customHeight="1">
      <c r="A110" s="15" t="inlineStr">
        <is>
          <t>dadrpachecker.website</t>
        </is>
      </c>
      <c r="B110" s="15" t="inlineStr">
        <is>
          <t>Spam (Disavow)</t>
        </is>
      </c>
      <c r="C110" s="16" t="n">
        <v>0.1</v>
      </c>
      <c r="D110" s="17" t="n">
        <v>2</v>
      </c>
      <c r="E110" s="17" t="n">
        <v>68</v>
      </c>
      <c r="F110" s="17" t="n">
        <v>0</v>
      </c>
      <c r="G110" s="16" t="inlineStr">
        <is>
          <t>Yes</t>
        </is>
      </c>
      <c r="H110" s="15" t="inlineStr">
        <is>
          <t>Home page</t>
        </is>
      </c>
      <c r="I110" s="16" t="n">
        <v>2</v>
      </c>
      <c r="J110" s="16" t="n">
        <v>0</v>
      </c>
      <c r="K110" s="18" t="n">
        <v>46284</v>
      </c>
      <c r="L110" s="15" t="inlineStr">
        <is>
          <t>controlledcomfort.com Premium SEO Backlinks for Higher Google Rankings and Organic Traffic</t>
        </is>
      </c>
      <c r="M110" s="15" t="inlineStr">
        <is>
          <t>https://dadrpachecker.website/dir/seo-link-acquisition-44851</t>
        </is>
      </c>
      <c r="N110" s="15" t="inlineStr">
        <is>
          <t>Premium Backlink Services Designed to Strengthen Website Authority, Improve Google Rankings, Increase Search Visibility, and Build a More Powerful SEO Profile - Page 44,851</t>
        </is>
      </c>
      <c r="O110" s="16" t="inlineStr">
        <is>
          <t>Ahrefs</t>
        </is>
      </c>
      <c r="P110" s="16" t="inlineStr">
        <is>
          <t>n/a (not in export)</t>
        </is>
      </c>
      <c r="Q110" s="15" t="inlineStr">
        <is>
          <t>domain:dadrpachecker.website</t>
        </is>
      </c>
    </row>
    <row r="111" ht="15.75" customHeight="1">
      <c r="A111" s="15" t="inlineStr">
        <is>
          <t>dapacheckerfree.website</t>
        </is>
      </c>
      <c r="B111" s="15" t="inlineStr">
        <is>
          <t>Spam (Disavow)</t>
        </is>
      </c>
      <c r="C111" s="16" t="n">
        <v>0.1</v>
      </c>
      <c r="D111" s="17" t="n">
        <v>2</v>
      </c>
      <c r="E111" s="17" t="n">
        <v>60</v>
      </c>
      <c r="F111" s="17" t="n">
        <v>0</v>
      </c>
      <c r="G111" s="16" t="inlineStr">
        <is>
          <t>Yes</t>
        </is>
      </c>
      <c r="H111" s="15" t="inlineStr">
        <is>
          <t>Home page</t>
        </is>
      </c>
      <c r="I111" s="16" t="n">
        <v>2</v>
      </c>
      <c r="J111" s="16" t="n">
        <v>0</v>
      </c>
      <c r="K111" s="18" t="n">
        <v>46283</v>
      </c>
      <c r="L111" s="15" t="inlineStr">
        <is>
          <t>controlledcomfort.com Premium SEO Backlinks for Higher Google Rankings and Organic Traffic</t>
        </is>
      </c>
      <c r="M111" s="15" t="inlineStr">
        <is>
          <t>https://dapacheckerfree.website/dir/seo-link-acquisition-44851</t>
        </is>
      </c>
      <c r="N111" s="15" t="inlineStr">
        <is>
          <t>Premium Backlink Services Designed to Strengthen Website Authority, Improve Google Rankings, Increase Search Visibility, and Build a More Powerful SEO Profile - Page 44,851</t>
        </is>
      </c>
      <c r="O111" s="16" t="inlineStr">
        <is>
          <t>Ahrefs</t>
        </is>
      </c>
      <c r="P111" s="16" t="inlineStr">
        <is>
          <t>n/a (not in export)</t>
        </is>
      </c>
      <c r="Q111" s="15" t="inlineStr">
        <is>
          <t>domain:dapacheckerfree.website</t>
        </is>
      </c>
    </row>
    <row r="112" ht="15.75" customHeight="1">
      <c r="A112" s="15" t="inlineStr">
        <is>
          <t>dapacheckerguest.site</t>
        </is>
      </c>
      <c r="B112" s="15" t="inlineStr">
        <is>
          <t>Spam (Disavow)</t>
        </is>
      </c>
      <c r="C112" s="16" t="n">
        <v>0.1</v>
      </c>
      <c r="D112" s="17" t="n">
        <v>2</v>
      </c>
      <c r="E112" s="17" t="n">
        <v>60</v>
      </c>
      <c r="F112" s="17" t="n">
        <v>0</v>
      </c>
      <c r="G112" s="16" t="inlineStr">
        <is>
          <t>Yes</t>
        </is>
      </c>
      <c r="H112" s="15" t="inlineStr">
        <is>
          <t>Home page</t>
        </is>
      </c>
      <c r="I112" s="16" t="n">
        <v>2</v>
      </c>
      <c r="J112" s="16" t="n">
        <v>0</v>
      </c>
      <c r="K112" s="18" t="n">
        <v>46283</v>
      </c>
      <c r="L112" s="15" t="inlineStr">
        <is>
          <t>controlledcomfort.com Premium SEO Backlinks for Higher Google Rankings and Organic Traffic</t>
        </is>
      </c>
      <c r="M112" s="15" t="inlineStr">
        <is>
          <t>https://dapacheckerguest.site/dir/seo-link-acquisition-44851</t>
        </is>
      </c>
      <c r="N112" s="15" t="inlineStr">
        <is>
          <t>Premium Backlink Services Designed to Strengthen Website Authority, Improve Google Rankings, Increase Search Visibility, and Build a More Powerful SEO Profile - Page 44,851</t>
        </is>
      </c>
      <c r="O112" s="16" t="inlineStr">
        <is>
          <t>Ahrefs</t>
        </is>
      </c>
      <c r="P112" s="16" t="inlineStr">
        <is>
          <t>n/a (not in export)</t>
        </is>
      </c>
      <c r="Q112" s="15" t="inlineStr">
        <is>
          <t>domain:dapacheckerguest.site</t>
        </is>
      </c>
    </row>
    <row r="113" ht="15.75" customHeight="1">
      <c r="A113" s="15" t="inlineStr">
        <is>
          <t>dapacheckerinbulk.shop</t>
        </is>
      </c>
      <c r="B113" s="15" t="inlineStr">
        <is>
          <t>Spam (Disavow)</t>
        </is>
      </c>
      <c r="C113" s="16" t="n">
        <v>0.1</v>
      </c>
      <c r="D113" s="17" t="n">
        <v>2</v>
      </c>
      <c r="E113" s="17" t="n">
        <v>69</v>
      </c>
      <c r="F113" s="17" t="n">
        <v>0</v>
      </c>
      <c r="G113" s="16" t="inlineStr">
        <is>
          <t>Yes</t>
        </is>
      </c>
      <c r="H113" s="15" t="inlineStr">
        <is>
          <t>Home page</t>
        </is>
      </c>
      <c r="I113" s="16" t="n">
        <v>2</v>
      </c>
      <c r="J113" s="16" t="n">
        <v>0</v>
      </c>
      <c r="K113" s="18" t="n">
        <v>46287</v>
      </c>
      <c r="L113" s="15" t="inlineStr">
        <is>
          <t>controlledcomfort.com Premium SEO Backlinks for Higher Google Rankings and Organic Traffic</t>
        </is>
      </c>
      <c r="M113" s="15" t="inlineStr">
        <is>
          <t>https://dapacheckerinbulk.shop/dir/seo-link-acquisition-44851</t>
        </is>
      </c>
      <c r="N113" s="15" t="inlineStr">
        <is>
          <t>Premium Backlink Services Designed to Strengthen Website Authority, Improve Google Rankings, Increase Search Visibility, and Build a More Powerful SEO Profile - Page 44,851</t>
        </is>
      </c>
      <c r="O113" s="16" t="inlineStr">
        <is>
          <t>Ahrefs</t>
        </is>
      </c>
      <c r="P113" s="16" t="inlineStr">
        <is>
          <t>n/a (not in export)</t>
        </is>
      </c>
      <c r="Q113" s="15" t="inlineStr">
        <is>
          <t>domain:dapacheckerinbulk.shop</t>
        </is>
      </c>
    </row>
    <row r="114" ht="15.75" customHeight="1">
      <c r="A114" s="15" t="inlineStr">
        <is>
          <t>dapacheckerinbulk.website</t>
        </is>
      </c>
      <c r="B114" s="15" t="inlineStr">
        <is>
          <t>Spam (Disavow)</t>
        </is>
      </c>
      <c r="C114" s="16" t="n">
        <v>0.1</v>
      </c>
      <c r="D114" s="17" t="n">
        <v>2</v>
      </c>
      <c r="E114" s="17" t="n">
        <v>60</v>
      </c>
      <c r="F114" s="17" t="n">
        <v>0</v>
      </c>
      <c r="G114" s="16" t="inlineStr">
        <is>
          <t>Yes</t>
        </is>
      </c>
      <c r="H114" s="15" t="inlineStr">
        <is>
          <t>Home page</t>
        </is>
      </c>
      <c r="I114" s="16" t="n">
        <v>2</v>
      </c>
      <c r="J114" s="16" t="n">
        <v>0</v>
      </c>
      <c r="K114" s="18" t="n">
        <v>46284</v>
      </c>
      <c r="L114" s="15" t="inlineStr">
        <is>
          <t>controlledcomfort.com Premium SEO Backlinks for Higher Google Rankings and Organic Traffic</t>
        </is>
      </c>
      <c r="M114" s="15" t="inlineStr">
        <is>
          <t>https://dapacheckerinbulk.website/dir/seo-link-acquisition-44851</t>
        </is>
      </c>
      <c r="N114" s="15" t="inlineStr">
        <is>
          <t>Premium Backlink Services Designed to Strengthen Website Authority, Improve Google Rankings, Increase Search Visibility, and Build a More Powerful SEO Profile - Page 44,851</t>
        </is>
      </c>
      <c r="O114" s="16" t="inlineStr">
        <is>
          <t>Ahrefs</t>
        </is>
      </c>
      <c r="P114" s="16" t="inlineStr">
        <is>
          <t>n/a (not in export)</t>
        </is>
      </c>
      <c r="Q114" s="15" t="inlineStr">
        <is>
          <t>domain:dapacheckerinbulk.website</t>
        </is>
      </c>
    </row>
    <row r="115" ht="15.75" customHeight="1">
      <c r="A115" s="15" t="inlineStr">
        <is>
          <t>dapacheckermass.space</t>
        </is>
      </c>
      <c r="B115" s="15" t="inlineStr">
        <is>
          <t>Spam (Disavow)</t>
        </is>
      </c>
      <c r="C115" s="16" t="n">
        <v>0</v>
      </c>
      <c r="D115" s="17" t="n">
        <v>2</v>
      </c>
      <c r="E115" s="17" t="n">
        <v>38</v>
      </c>
      <c r="F115" s="17" t="n">
        <v>0</v>
      </c>
      <c r="G115" s="16" t="inlineStr">
        <is>
          <t>Yes</t>
        </is>
      </c>
      <c r="H115" s="15" t="inlineStr">
        <is>
          <t>Home page</t>
        </is>
      </c>
      <c r="I115" s="16" t="n">
        <v>2</v>
      </c>
      <c r="J115" s="16" t="n">
        <v>0</v>
      </c>
      <c r="K115" s="18" t="n">
        <v>46283</v>
      </c>
      <c r="L115" s="15" t="inlineStr">
        <is>
          <t>controlledcomfort.com Premium SEO Backlinks for Higher Google Rankings and Organic Traffic</t>
        </is>
      </c>
      <c r="M115" s="15" t="inlineStr">
        <is>
          <t>https://dapacheckermass.space/dir/seo-link-acquisition-44851</t>
        </is>
      </c>
      <c r="N115" s="15" t="inlineStr">
        <is>
          <t>Premium Backlink Services Designed to Strengthen Website Authority, Improve Google Rankings, Increase Search Visibility, and Build a More Powerful SEO Profile - Page 44,851</t>
        </is>
      </c>
      <c r="O115" s="16" t="inlineStr">
        <is>
          <t>Ahrefs</t>
        </is>
      </c>
      <c r="P115" s="16" t="inlineStr">
        <is>
          <t>n/a (not in export)</t>
        </is>
      </c>
      <c r="Q115" s="15" t="inlineStr">
        <is>
          <t>domain:dapacheckermass.space</t>
        </is>
      </c>
    </row>
    <row r="116" ht="15.75" customHeight="1">
      <c r="A116" s="15" t="inlineStr">
        <is>
          <t>dapacheckermultiple.space</t>
        </is>
      </c>
      <c r="B116" s="15" t="inlineStr">
        <is>
          <t>Spam (Disavow)</t>
        </is>
      </c>
      <c r="C116" s="16" t="n">
        <v>0</v>
      </c>
      <c r="D116" s="17" t="n">
        <v>2</v>
      </c>
      <c r="E116" s="17" t="n">
        <v>38</v>
      </c>
      <c r="F116" s="17" t="n">
        <v>0</v>
      </c>
      <c r="G116" s="16" t="inlineStr">
        <is>
          <t>Yes</t>
        </is>
      </c>
      <c r="H116" s="15" t="inlineStr">
        <is>
          <t>Home page</t>
        </is>
      </c>
      <c r="I116" s="16" t="n">
        <v>2</v>
      </c>
      <c r="J116" s="16" t="n">
        <v>0</v>
      </c>
      <c r="K116" s="18" t="n">
        <v>46283</v>
      </c>
      <c r="L116" s="15" t="inlineStr">
        <is>
          <t>controlledcomfort.com Premium SEO Backlinks for Higher Google Rankings and Organic Traffic</t>
        </is>
      </c>
      <c r="M116" s="15" t="inlineStr">
        <is>
          <t>https://dapacheckermultiple.space/dir/seo-link-acquisition-44851</t>
        </is>
      </c>
      <c r="N116" s="15" t="inlineStr">
        <is>
          <t>Premium Backlink Services Designed to Strengthen Website Authority, Improve Google Rankings, Increase Search Visibility, and Build a More Powerful SEO Profile - Page 44,851</t>
        </is>
      </c>
      <c r="O116" s="16" t="inlineStr">
        <is>
          <t>Ahrefs</t>
        </is>
      </c>
      <c r="P116" s="16" t="inlineStr">
        <is>
          <t>n/a (not in export)</t>
        </is>
      </c>
      <c r="Q116" s="15" t="inlineStr">
        <is>
          <t>domain:dapacheckermultiple.space</t>
        </is>
      </c>
    </row>
    <row r="117" ht="15.75" customHeight="1">
      <c r="A117" s="15" t="inlineStr">
        <is>
          <t>dapacheckeronline.site</t>
        </is>
      </c>
      <c r="B117" s="15" t="inlineStr">
        <is>
          <t>Spam (Disavow)</t>
        </is>
      </c>
      <c r="C117" s="16" t="n">
        <v>0.1</v>
      </c>
      <c r="D117" s="17" t="n">
        <v>2</v>
      </c>
      <c r="E117" s="17" t="n">
        <v>60</v>
      </c>
      <c r="F117" s="17" t="n">
        <v>0</v>
      </c>
      <c r="G117" s="16" t="inlineStr">
        <is>
          <t>Yes</t>
        </is>
      </c>
      <c r="H117" s="15" t="inlineStr">
        <is>
          <t>Home page</t>
        </is>
      </c>
      <c r="I117" s="16" t="n">
        <v>2</v>
      </c>
      <c r="J117" s="16" t="n">
        <v>0</v>
      </c>
      <c r="K117" s="18" t="n">
        <v>46283</v>
      </c>
      <c r="L117" s="15" t="inlineStr">
        <is>
          <t>controlledcomfort.com Premium SEO Backlinks for Higher Google Rankings and Organic Traffic</t>
        </is>
      </c>
      <c r="M117" s="15" t="inlineStr">
        <is>
          <t>https://dapacheckeronline.site/dir/seo-link-acquisition-44851</t>
        </is>
      </c>
      <c r="N117" s="15" t="inlineStr">
        <is>
          <t>Premium Backlink Services Designed to Strengthen Website Authority, Improve Google Rankings, Increase Search Visibility, and Build a More Powerful SEO Profile - Page 44,851</t>
        </is>
      </c>
      <c r="O117" s="16" t="inlineStr">
        <is>
          <t>Ahrefs</t>
        </is>
      </c>
      <c r="P117" s="16" t="inlineStr">
        <is>
          <t>n/a (not in export)</t>
        </is>
      </c>
      <c r="Q117" s="15" t="inlineStr">
        <is>
          <t>domain:dapacheckeronline.site</t>
        </is>
      </c>
    </row>
    <row r="118" ht="15.75" customHeight="1">
      <c r="A118" s="15" t="inlineStr">
        <is>
          <t>dapacheckeronline.website</t>
        </is>
      </c>
      <c r="B118" s="15" t="inlineStr">
        <is>
          <t>Spam (Disavow)</t>
        </is>
      </c>
      <c r="C118" s="16" t="n">
        <v>0.1</v>
      </c>
      <c r="D118" s="17" t="n">
        <v>2</v>
      </c>
      <c r="E118" s="17" t="n">
        <v>62</v>
      </c>
      <c r="F118" s="17" t="n">
        <v>0</v>
      </c>
      <c r="G118" s="16" t="inlineStr">
        <is>
          <t>Yes</t>
        </is>
      </c>
      <c r="H118" s="15" t="inlineStr">
        <is>
          <t>Home page</t>
        </is>
      </c>
      <c r="I118" s="16" t="n">
        <v>2</v>
      </c>
      <c r="J118" s="16" t="n">
        <v>0</v>
      </c>
      <c r="K118" s="18" t="n">
        <v>46283</v>
      </c>
      <c r="L118" s="15" t="inlineStr">
        <is>
          <t>controlledcomfort.com Premium SEO Backlinks for Higher Google Rankings and Organic Traffic</t>
        </is>
      </c>
      <c r="M118" s="15" t="inlineStr">
        <is>
          <t>https://dapacheckeronline.website/dir/seo-link-acquisition-44851</t>
        </is>
      </c>
      <c r="N118" s="15" t="inlineStr">
        <is>
          <t>Premium Backlink Services Designed to Strengthen Website Authority, Improve Google Rankings, Increase Search Visibility, and Build a More Powerful SEO Profile - Page 44,851</t>
        </is>
      </c>
      <c r="O118" s="16" t="inlineStr">
        <is>
          <t>Ahrefs</t>
        </is>
      </c>
      <c r="P118" s="16" t="inlineStr">
        <is>
          <t>n/a (not in export)</t>
        </is>
      </c>
      <c r="Q118" s="15" t="inlineStr">
        <is>
          <t>domain:dapacheckeronline.website</t>
        </is>
      </c>
    </row>
    <row r="119" ht="15.75" customHeight="1">
      <c r="A119" s="15" t="inlineStr">
        <is>
          <t>dapacheckerpro.store</t>
        </is>
      </c>
      <c r="B119" s="15" t="inlineStr">
        <is>
          <t>Spam (Disavow)</t>
        </is>
      </c>
      <c r="C119" s="16" t="n">
        <v>0.1</v>
      </c>
      <c r="D119" s="17" t="n">
        <v>2</v>
      </c>
      <c r="E119" s="17" t="n">
        <v>59</v>
      </c>
      <c r="F119" s="17" t="n">
        <v>4</v>
      </c>
      <c r="G119" s="16" t="inlineStr">
        <is>
          <t>Yes</t>
        </is>
      </c>
      <c r="H119" s="15" t="inlineStr">
        <is>
          <t>Home page</t>
        </is>
      </c>
      <c r="I119" s="16" t="n">
        <v>2</v>
      </c>
      <c r="J119" s="16" t="n">
        <v>0</v>
      </c>
      <c r="K119" s="18" t="n">
        <v>46284</v>
      </c>
      <c r="L119" s="15" t="inlineStr">
        <is>
          <t>controlledcomfort.com Premium SEO Backlinks for Higher Google Rankings and Organic Traffic</t>
        </is>
      </c>
      <c r="M119" s="15" t="inlineStr">
        <is>
          <t>https://dapacheckerpro.store/dir/seo-link-acquisition-44851</t>
        </is>
      </c>
      <c r="N119" s="15" t="inlineStr">
        <is>
          <t>Premium Backlink Services Designed to Strengthen Website Authority, Improve Google Rankings, Increase Search Visibility, and Build a More Powerful SEO Profile - Page 44,851</t>
        </is>
      </c>
      <c r="O119" s="16" t="inlineStr">
        <is>
          <t>Ahrefs</t>
        </is>
      </c>
      <c r="P119" s="16" t="inlineStr">
        <is>
          <t>n/a (not in export)</t>
        </is>
      </c>
      <c r="Q119" s="15" t="inlineStr">
        <is>
          <t>domain:dapacheckerpro.store</t>
        </is>
      </c>
    </row>
    <row r="120" ht="15.75" customHeight="1">
      <c r="A120" s="15" t="inlineStr">
        <is>
          <t>dapacheckerseo.shop</t>
        </is>
      </c>
      <c r="B120" s="15" t="inlineStr">
        <is>
          <t>Spam (Disavow)</t>
        </is>
      </c>
      <c r="C120" s="16" t="n">
        <v>0.1</v>
      </c>
      <c r="D120" s="17" t="n">
        <v>2</v>
      </c>
      <c r="E120" s="17" t="n">
        <v>60</v>
      </c>
      <c r="F120" s="17" t="n">
        <v>0</v>
      </c>
      <c r="G120" s="16" t="inlineStr">
        <is>
          <t>Yes</t>
        </is>
      </c>
      <c r="H120" s="15" t="inlineStr">
        <is>
          <t>Home page</t>
        </is>
      </c>
      <c r="I120" s="16" t="n">
        <v>2</v>
      </c>
      <c r="J120" s="16" t="n">
        <v>0</v>
      </c>
      <c r="K120" s="18" t="n">
        <v>46283</v>
      </c>
      <c r="L120" s="15" t="inlineStr">
        <is>
          <t>controlledcomfort.com Premium SEO Backlinks for Higher Google Rankings and Organic Traffic</t>
        </is>
      </c>
      <c r="M120" s="15" t="inlineStr">
        <is>
          <t>https://dapacheckerseo.shop/dir/seo-link-acquisition-44851</t>
        </is>
      </c>
      <c r="N120" s="15" t="inlineStr">
        <is>
          <t>Premium Backlink Services Designed to Strengthen Website Authority, Improve Google Rankings, Increase Search Visibility, and Build a More Powerful SEO Profile - Page 44,851</t>
        </is>
      </c>
      <c r="O120" s="16" t="inlineStr">
        <is>
          <t>Ahrefs</t>
        </is>
      </c>
      <c r="P120" s="16" t="inlineStr">
        <is>
          <t>n/a (not in export)</t>
        </is>
      </c>
      <c r="Q120" s="15" t="inlineStr">
        <is>
          <t>domain:dapacheckerseo.shop</t>
        </is>
      </c>
    </row>
    <row r="121" ht="15.75" customHeight="1">
      <c r="A121" s="15" t="inlineStr">
        <is>
          <t>dapacheckerseo.site</t>
        </is>
      </c>
      <c r="B121" s="15" t="inlineStr">
        <is>
          <t>Spam (Disavow)</t>
        </is>
      </c>
      <c r="C121" s="16" t="n">
        <v>0.1</v>
      </c>
      <c r="D121" s="17" t="n">
        <v>2</v>
      </c>
      <c r="E121" s="17" t="n">
        <v>59</v>
      </c>
      <c r="F121" s="17" t="n">
        <v>0</v>
      </c>
      <c r="G121" s="16" t="inlineStr">
        <is>
          <t>Yes</t>
        </is>
      </c>
      <c r="H121" s="15" t="inlineStr">
        <is>
          <t>Home page</t>
        </is>
      </c>
      <c r="I121" s="16" t="n">
        <v>2</v>
      </c>
      <c r="J121" s="16" t="n">
        <v>0</v>
      </c>
      <c r="K121" s="18" t="n">
        <v>46285</v>
      </c>
      <c r="L121" s="15" t="inlineStr">
        <is>
          <t>controlledcomfort.com Premium SEO Backlinks for Higher Google Rankings and Organic Traffic</t>
        </is>
      </c>
      <c r="M121" s="15" t="inlineStr">
        <is>
          <t>https://dapacheckerseo.site/dir/seo-link-acquisition-44851</t>
        </is>
      </c>
      <c r="N121" s="15" t="inlineStr">
        <is>
          <t>Premium Backlink Services Designed to Strengthen Website Authority, Improve Google Rankings, Increase Search Visibility, and Build a More Powerful SEO Profile - Page 44,851</t>
        </is>
      </c>
      <c r="O121" s="16" t="inlineStr">
        <is>
          <t>Ahrefs</t>
        </is>
      </c>
      <c r="P121" s="16" t="inlineStr">
        <is>
          <t>n/a (not in export)</t>
        </is>
      </c>
      <c r="Q121" s="15" t="inlineStr">
        <is>
          <t>domain:dapacheckerseo.site</t>
        </is>
      </c>
    </row>
    <row r="122" ht="15.75" customHeight="1">
      <c r="A122" s="15" t="inlineStr">
        <is>
          <t>dapacheckerseo.website</t>
        </is>
      </c>
      <c r="B122" s="15" t="inlineStr">
        <is>
          <t>Spam (Disavow)</t>
        </is>
      </c>
      <c r="C122" s="16" t="n">
        <v>0.1</v>
      </c>
      <c r="D122" s="17" t="n">
        <v>2</v>
      </c>
      <c r="E122" s="17" t="n">
        <v>60</v>
      </c>
      <c r="F122" s="17" t="n">
        <v>0</v>
      </c>
      <c r="G122" s="16" t="inlineStr">
        <is>
          <t>Yes</t>
        </is>
      </c>
      <c r="H122" s="15" t="inlineStr">
        <is>
          <t>Home page</t>
        </is>
      </c>
      <c r="I122" s="16" t="n">
        <v>2</v>
      </c>
      <c r="J122" s="16" t="n">
        <v>0</v>
      </c>
      <c r="K122" s="18" t="n">
        <v>46283</v>
      </c>
      <c r="L122" s="15" t="inlineStr">
        <is>
          <t>controlledcomfort.com Premium SEO Backlinks for Higher Google Rankings and Organic Traffic</t>
        </is>
      </c>
      <c r="M122" s="15" t="inlineStr">
        <is>
          <t>https://dapacheckerseo.website/dir/seo-link-acquisition-44851</t>
        </is>
      </c>
      <c r="N122" s="15" t="inlineStr">
        <is>
          <t>Premium Backlink Services Designed to Strengthen Website Authority, Improve Google Rankings, Increase Search Visibility, and Build a More Powerful SEO Profile - Page 44,851</t>
        </is>
      </c>
      <c r="O122" s="16" t="inlineStr">
        <is>
          <t>Ahrefs</t>
        </is>
      </c>
      <c r="P122" s="16" t="inlineStr">
        <is>
          <t>n/a (not in export)</t>
        </is>
      </c>
      <c r="Q122" s="15" t="inlineStr">
        <is>
          <t>domain:dapacheckerseo.website</t>
        </is>
      </c>
    </row>
    <row r="123" ht="15.75" customHeight="1">
      <c r="A123" s="15" t="inlineStr">
        <is>
          <t>dapacheckersoftware.store</t>
        </is>
      </c>
      <c r="B123" s="15" t="inlineStr">
        <is>
          <t>Spam (Disavow)</t>
        </is>
      </c>
      <c r="C123" s="16" t="n">
        <v>0.1</v>
      </c>
      <c r="D123" s="17" t="n">
        <v>2</v>
      </c>
      <c r="E123" s="17" t="n">
        <v>59</v>
      </c>
      <c r="F123" s="17" t="n">
        <v>0</v>
      </c>
      <c r="G123" s="16" t="inlineStr">
        <is>
          <t>Yes</t>
        </is>
      </c>
      <c r="H123" s="15" t="inlineStr">
        <is>
          <t>Home page</t>
        </is>
      </c>
      <c r="I123" s="16" t="n">
        <v>2</v>
      </c>
      <c r="J123" s="16" t="n">
        <v>0</v>
      </c>
      <c r="K123" s="18" t="n">
        <v>46283</v>
      </c>
      <c r="L123" s="15" t="inlineStr">
        <is>
          <t>controlledcomfort.com Premium SEO Backlinks for Higher Google Rankings and Organic Traffic</t>
        </is>
      </c>
      <c r="M123" s="15" t="inlineStr">
        <is>
          <t>https://dapacheckersoftware.store/dir/seo-link-acquisition-44851</t>
        </is>
      </c>
      <c r="N123" s="15" t="inlineStr">
        <is>
          <t>Premium Backlink Services Designed to Strengthen Website Authority, Improve Google Rankings, Increase Search Visibility, and Build a More Powerful SEO Profile - Page 44,851</t>
        </is>
      </c>
      <c r="O123" s="16" t="inlineStr">
        <is>
          <t>Ahrefs</t>
        </is>
      </c>
      <c r="P123" s="16" t="inlineStr">
        <is>
          <t>n/a (not in export)</t>
        </is>
      </c>
      <c r="Q123" s="15" t="inlineStr">
        <is>
          <t>domain:dapacheckersoftware.store</t>
        </is>
      </c>
    </row>
    <row r="124" ht="15.75" customHeight="1">
      <c r="A124" s="15" t="inlineStr">
        <is>
          <t>dapacheckertools.website</t>
        </is>
      </c>
      <c r="B124" s="15" t="inlineStr">
        <is>
          <t>Spam (Disavow)</t>
        </is>
      </c>
      <c r="C124" s="16" t="n">
        <v>0.1</v>
      </c>
      <c r="D124" s="17" t="n">
        <v>2</v>
      </c>
      <c r="E124" s="17" t="n">
        <v>60</v>
      </c>
      <c r="F124" s="17" t="n">
        <v>0</v>
      </c>
      <c r="G124" s="16" t="inlineStr">
        <is>
          <t>Yes</t>
        </is>
      </c>
      <c r="H124" s="15" t="inlineStr">
        <is>
          <t>Home page</t>
        </is>
      </c>
      <c r="I124" s="16" t="n">
        <v>2</v>
      </c>
      <c r="J124" s="16" t="n">
        <v>0</v>
      </c>
      <c r="K124" s="18" t="n">
        <v>46287</v>
      </c>
      <c r="L124" s="15" t="inlineStr">
        <is>
          <t>controlledcomfort.com Premium SEO Backlinks for Higher Google Rankings and Organic Traffic</t>
        </is>
      </c>
      <c r="M124" s="15" t="inlineStr">
        <is>
          <t>https://dapacheckertools.website/dir/seo-link-acquisition-44851</t>
        </is>
      </c>
      <c r="N124" s="15" t="inlineStr">
        <is>
          <t>Premium Backlink Services Designed to Strengthen Website Authority, Improve Google Rankings, Increase Search Visibility, and Build a More Powerful SEO Profile - Page 44,851</t>
        </is>
      </c>
      <c r="O124" s="16" t="inlineStr">
        <is>
          <t>Ahrefs</t>
        </is>
      </c>
      <c r="P124" s="16" t="inlineStr">
        <is>
          <t>n/a (not in export)</t>
        </is>
      </c>
      <c r="Q124" s="15" t="inlineStr">
        <is>
          <t>domain:dapacheckertools.website</t>
        </is>
      </c>
    </row>
    <row r="125" ht="15.75" customHeight="1">
      <c r="A125" s="15" t="inlineStr">
        <is>
          <t>dapacheckerwebsite.site</t>
        </is>
      </c>
      <c r="B125" s="15" t="inlineStr">
        <is>
          <t>Spam (Disavow)</t>
        </is>
      </c>
      <c r="C125" s="16" t="n">
        <v>0.1</v>
      </c>
      <c r="D125" s="17" t="n">
        <v>2</v>
      </c>
      <c r="E125" s="17" t="n">
        <v>60</v>
      </c>
      <c r="F125" s="17" t="n">
        <v>0</v>
      </c>
      <c r="G125" s="16" t="inlineStr">
        <is>
          <t>Yes</t>
        </is>
      </c>
      <c r="H125" s="15" t="inlineStr">
        <is>
          <t>Home page</t>
        </is>
      </c>
      <c r="I125" s="16" t="n">
        <v>2</v>
      </c>
      <c r="J125" s="16" t="n">
        <v>0</v>
      </c>
      <c r="K125" s="18" t="n">
        <v>46287</v>
      </c>
      <c r="L125" s="15" t="inlineStr">
        <is>
          <t>controlledcomfort.com Premium SEO Backlinks for Higher Google Rankings and Organic Traffic</t>
        </is>
      </c>
      <c r="M125" s="15" t="inlineStr">
        <is>
          <t>https://dapacheckerwebsite.site/dir/seo-link-acquisition-44851</t>
        </is>
      </c>
      <c r="N125" s="15" t="inlineStr">
        <is>
          <t>Premium Backlink Services Designed to Strengthen Website Authority, Improve Google Rankings, Increase Search Visibility, and Build a More Powerful SEO Profile - Page 44,851</t>
        </is>
      </c>
      <c r="O125" s="16" t="inlineStr">
        <is>
          <t>Ahrefs</t>
        </is>
      </c>
      <c r="P125" s="16" t="inlineStr">
        <is>
          <t>n/a (not in export)</t>
        </is>
      </c>
      <c r="Q125" s="15" t="inlineStr">
        <is>
          <t>domain:dapacheckerwebsite.site</t>
        </is>
      </c>
    </row>
    <row r="126" ht="15.75" customHeight="1">
      <c r="A126" s="15" t="inlineStr">
        <is>
          <t>dapadomainchecker.shop</t>
        </is>
      </c>
      <c r="B126" s="15" t="inlineStr">
        <is>
          <t>Spam (Disavow)</t>
        </is>
      </c>
      <c r="C126" s="16" t="n">
        <v>0.1</v>
      </c>
      <c r="D126" s="17" t="n">
        <v>2</v>
      </c>
      <c r="E126" s="17" t="n">
        <v>62</v>
      </c>
      <c r="F126" s="17" t="n">
        <v>0</v>
      </c>
      <c r="G126" s="16" t="inlineStr">
        <is>
          <t>Yes</t>
        </is>
      </c>
      <c r="H126" s="15" t="inlineStr">
        <is>
          <t>Home page</t>
        </is>
      </c>
      <c r="I126" s="16" t="n">
        <v>2</v>
      </c>
      <c r="J126" s="16" t="n">
        <v>0</v>
      </c>
      <c r="K126" s="18" t="n">
        <v>46283</v>
      </c>
      <c r="L126" s="15" t="inlineStr">
        <is>
          <t>controlledcomfort.com Premium SEO Backlinks for Higher Google Rankings and Organic Traffic</t>
        </is>
      </c>
      <c r="M126" s="15" t="inlineStr">
        <is>
          <t>https://dapadomainchecker.shop/dir/seo-link-acquisition-44851</t>
        </is>
      </c>
      <c r="N126" s="15" t="inlineStr">
        <is>
          <t>Premium Backlink Services Designed to Strengthen Website Authority, Improve Google Rankings, Increase Search Visibility, and Build a More Powerful SEO Profile - Page 44,851</t>
        </is>
      </c>
      <c r="O126" s="16" t="inlineStr">
        <is>
          <t>Ahrefs</t>
        </is>
      </c>
      <c r="P126" s="16" t="inlineStr">
        <is>
          <t>n/a (not in export)</t>
        </is>
      </c>
      <c r="Q126" s="15" t="inlineStr">
        <is>
          <t>domain:dapadomainchecker.shop</t>
        </is>
      </c>
    </row>
    <row r="127" ht="15.75" customHeight="1">
      <c r="A127" s="15" t="inlineStr">
        <is>
          <t>dapadomainchecker.website</t>
        </is>
      </c>
      <c r="B127" s="15" t="inlineStr">
        <is>
          <t>Spam (Disavow)</t>
        </is>
      </c>
      <c r="C127" s="16" t="n">
        <v>0.1</v>
      </c>
      <c r="D127" s="17" t="n">
        <v>2</v>
      </c>
      <c r="E127" s="17" t="n">
        <v>62</v>
      </c>
      <c r="F127" s="17" t="n">
        <v>0</v>
      </c>
      <c r="G127" s="16" t="inlineStr">
        <is>
          <t>Yes</t>
        </is>
      </c>
      <c r="H127" s="15" t="inlineStr">
        <is>
          <t>Home page</t>
        </is>
      </c>
      <c r="I127" s="16" t="n">
        <v>2</v>
      </c>
      <c r="J127" s="16" t="n">
        <v>0</v>
      </c>
      <c r="K127" s="18" t="n">
        <v>46283</v>
      </c>
      <c r="L127" s="15" t="inlineStr">
        <is>
          <t>controlledcomfort.com Premium SEO Backlinks for Higher Google Rankings and Organic Traffic</t>
        </is>
      </c>
      <c r="M127" s="15" t="inlineStr">
        <is>
          <t>https://dapadomainchecker.website/dir/seo-link-acquisition-44851</t>
        </is>
      </c>
      <c r="N127" s="15" t="inlineStr">
        <is>
          <t>Premium Backlink Services Designed to Strengthen Website Authority, Improve Google Rankings, Increase Search Visibility, and Build a More Powerful SEO Profile - Page 44,851</t>
        </is>
      </c>
      <c r="O127" s="16" t="inlineStr">
        <is>
          <t>Ahrefs</t>
        </is>
      </c>
      <c r="P127" s="16" t="inlineStr">
        <is>
          <t>n/a (not in export)</t>
        </is>
      </c>
      <c r="Q127" s="15" t="inlineStr">
        <is>
          <t>domain:dapadomainchecker.website</t>
        </is>
      </c>
    </row>
    <row r="128" ht="15.75" customHeight="1">
      <c r="A128" s="15" t="inlineStr">
        <is>
          <t>dapadrchecker.store</t>
        </is>
      </c>
      <c r="B128" s="15" t="inlineStr">
        <is>
          <t>Spam (Disavow)</t>
        </is>
      </c>
      <c r="C128" s="16" t="n">
        <v>0.1</v>
      </c>
      <c r="D128" s="17" t="n">
        <v>2</v>
      </c>
      <c r="E128" s="17" t="n">
        <v>69</v>
      </c>
      <c r="F128" s="17" t="n">
        <v>0</v>
      </c>
      <c r="G128" s="16" t="inlineStr">
        <is>
          <t>Yes</t>
        </is>
      </c>
      <c r="H128" s="15" t="inlineStr">
        <is>
          <t>Home page</t>
        </is>
      </c>
      <c r="I128" s="16" t="n">
        <v>2</v>
      </c>
      <c r="J128" s="16" t="n">
        <v>0</v>
      </c>
      <c r="K128" s="18" t="n">
        <v>46283</v>
      </c>
      <c r="L128" s="15" t="inlineStr">
        <is>
          <t>controlledcomfort.com Premium SEO Backlinks for Higher Google Rankings and Organic Traffic</t>
        </is>
      </c>
      <c r="M128" s="15" t="inlineStr">
        <is>
          <t>https://dapadrchecker.store/dir/seo-link-acquisition-44851</t>
        </is>
      </c>
      <c r="N128" s="15" t="inlineStr">
        <is>
          <t>Premium Backlink Services Designed to Strengthen Website Authority, Improve Google Rankings, Increase Search Visibility, and Build a More Powerful SEO Profile - Page 44,851</t>
        </is>
      </c>
      <c r="O128" s="16" t="inlineStr">
        <is>
          <t>Ahrefs</t>
        </is>
      </c>
      <c r="P128" s="16" t="inlineStr">
        <is>
          <t>n/a (not in export)</t>
        </is>
      </c>
      <c r="Q128" s="15" t="inlineStr">
        <is>
          <t>domain:dapadrchecker.store</t>
        </is>
      </c>
    </row>
    <row r="129" ht="15.75" customHeight="1">
      <c r="A129" s="15" t="inlineStr">
        <is>
          <t>dapaonlinechecker.store</t>
        </is>
      </c>
      <c r="B129" s="15" t="inlineStr">
        <is>
          <t>Spam (Disavow)</t>
        </is>
      </c>
      <c r="C129" s="16" t="n">
        <v>0.1</v>
      </c>
      <c r="D129" s="17" t="n">
        <v>2</v>
      </c>
      <c r="E129" s="17" t="n">
        <v>62</v>
      </c>
      <c r="F129" s="17" t="n">
        <v>0</v>
      </c>
      <c r="G129" s="16" t="inlineStr">
        <is>
          <t>Yes</t>
        </is>
      </c>
      <c r="H129" s="15" t="inlineStr">
        <is>
          <t>Home page</t>
        </is>
      </c>
      <c r="I129" s="16" t="n">
        <v>2</v>
      </c>
      <c r="J129" s="16" t="n">
        <v>0</v>
      </c>
      <c r="K129" s="18" t="n">
        <v>46283</v>
      </c>
      <c r="L129" s="15" t="inlineStr">
        <is>
          <t>controlledcomfort.com Premium SEO Backlinks for Higher Google Rankings and Organic Traffic</t>
        </is>
      </c>
      <c r="M129" s="15" t="inlineStr">
        <is>
          <t>https://dapaonlinechecker.store/dir/seo-link-acquisition-44851</t>
        </is>
      </c>
      <c r="N129" s="15" t="inlineStr">
        <is>
          <t>Premium Backlink Services Designed to Strengthen Website Authority, Improve Google Rankings, Increase Search Visibility, and Build a More Powerful SEO Profile - Page 44,851</t>
        </is>
      </c>
      <c r="O129" s="16" t="inlineStr">
        <is>
          <t>Ahrefs</t>
        </is>
      </c>
      <c r="P129" s="16" t="inlineStr">
        <is>
          <t>n/a (not in export)</t>
        </is>
      </c>
      <c r="Q129" s="15" t="inlineStr">
        <is>
          <t>domain:dapaonlinechecker.store</t>
        </is>
      </c>
    </row>
    <row r="130" ht="15.75" customHeight="1">
      <c r="A130" s="15" t="inlineStr">
        <is>
          <t>dapaprochecker.website</t>
        </is>
      </c>
      <c r="B130" s="15" t="inlineStr">
        <is>
          <t>Spam (Disavow)</t>
        </is>
      </c>
      <c r="C130" s="16" t="n">
        <v>0.1</v>
      </c>
      <c r="D130" s="17" t="n">
        <v>2</v>
      </c>
      <c r="E130" s="17" t="n">
        <v>62</v>
      </c>
      <c r="F130" s="17" t="n">
        <v>0</v>
      </c>
      <c r="G130" s="16" t="inlineStr">
        <is>
          <t>Yes</t>
        </is>
      </c>
      <c r="H130" s="15" t="inlineStr">
        <is>
          <t>Home page</t>
        </is>
      </c>
      <c r="I130" s="16" t="n">
        <v>2</v>
      </c>
      <c r="J130" s="16" t="n">
        <v>0</v>
      </c>
      <c r="K130" s="18" t="n">
        <v>46284</v>
      </c>
      <c r="L130" s="15" t="inlineStr">
        <is>
          <t>controlledcomfort.com Premium SEO Backlinks for Higher Google Rankings and Organic Traffic</t>
        </is>
      </c>
      <c r="M130" s="15" t="inlineStr">
        <is>
          <t>https://dapaprochecker.website/dir/seo-link-acquisition-44851</t>
        </is>
      </c>
      <c r="N130" s="15" t="inlineStr">
        <is>
          <t>Premium Backlink Services Designed to Strengthen Website Authority, Improve Google Rankings, Increase Search Visibility, and Build a More Powerful SEO Profile - Page 44,851</t>
        </is>
      </c>
      <c r="O130" s="16" t="inlineStr">
        <is>
          <t>Ahrefs</t>
        </is>
      </c>
      <c r="P130" s="16" t="inlineStr">
        <is>
          <t>n/a (not in export)</t>
        </is>
      </c>
      <c r="Q130" s="15" t="inlineStr">
        <is>
          <t>domain:dapaprochecker.website</t>
        </is>
      </c>
    </row>
    <row r="131" ht="15.75" customHeight="1">
      <c r="A131" s="15" t="inlineStr">
        <is>
          <t>daparankchecker.space</t>
        </is>
      </c>
      <c r="B131" s="15" t="inlineStr">
        <is>
          <t>Spam (Disavow)</t>
        </is>
      </c>
      <c r="C131" s="16" t="n">
        <v>0</v>
      </c>
      <c r="D131" s="17" t="n">
        <v>2</v>
      </c>
      <c r="E131" s="17" t="n">
        <v>38</v>
      </c>
      <c r="F131" s="17" t="n">
        <v>0</v>
      </c>
      <c r="G131" s="16" t="inlineStr">
        <is>
          <t>Yes</t>
        </is>
      </c>
      <c r="H131" s="15" t="inlineStr">
        <is>
          <t>Home page</t>
        </is>
      </c>
      <c r="I131" s="16" t="n">
        <v>2</v>
      </c>
      <c r="J131" s="16" t="n">
        <v>0</v>
      </c>
      <c r="K131" s="18" t="n">
        <v>46284</v>
      </c>
      <c r="L131" s="15" t="inlineStr">
        <is>
          <t>controlledcomfort.com Premium SEO Backlinks for Higher Google Rankings and Organic Traffic</t>
        </is>
      </c>
      <c r="M131" s="15" t="inlineStr">
        <is>
          <t>https://daparankchecker.space/dir/seo-link-acquisition-44851</t>
        </is>
      </c>
      <c r="N131" s="15" t="inlineStr">
        <is>
          <t>Premium Backlink Services Designed to Strengthen Website Authority, Improve Google Rankings, Increase Search Visibility, and Build a More Powerful SEO Profile - Page 44,851</t>
        </is>
      </c>
      <c r="O131" s="16" t="inlineStr">
        <is>
          <t>Ahrefs</t>
        </is>
      </c>
      <c r="P131" s="16" t="inlineStr">
        <is>
          <t>n/a (not in export)</t>
        </is>
      </c>
      <c r="Q131" s="15" t="inlineStr">
        <is>
          <t>domain:daparankchecker.space</t>
        </is>
      </c>
    </row>
    <row r="132" ht="15.75" customHeight="1">
      <c r="A132" s="15" t="inlineStr">
        <is>
          <t>daparankchecker.store</t>
        </is>
      </c>
      <c r="B132" s="15" t="inlineStr">
        <is>
          <t>Spam (Disavow)</t>
        </is>
      </c>
      <c r="C132" s="16" t="n">
        <v>0.1</v>
      </c>
      <c r="D132" s="17" t="n">
        <v>2</v>
      </c>
      <c r="E132" s="17" t="n">
        <v>61</v>
      </c>
      <c r="F132" s="17" t="n">
        <v>0</v>
      </c>
      <c r="G132" s="16" t="inlineStr">
        <is>
          <t>Yes</t>
        </is>
      </c>
      <c r="H132" s="15" t="inlineStr">
        <is>
          <t>Home page</t>
        </is>
      </c>
      <c r="I132" s="16" t="n">
        <v>2</v>
      </c>
      <c r="J132" s="16" t="n">
        <v>0</v>
      </c>
      <c r="K132" s="18" t="n">
        <v>46284</v>
      </c>
      <c r="L132" s="15" t="inlineStr">
        <is>
          <t>controlledcomfort.com Premium SEO Backlinks for Higher Google Rankings and Organic Traffic</t>
        </is>
      </c>
      <c r="M132" s="15" t="inlineStr">
        <is>
          <t>https://daparankchecker.store/dir/seo-link-acquisition-44851</t>
        </is>
      </c>
      <c r="N132" s="15" t="inlineStr">
        <is>
          <t>Premium Backlink Services Designed to Strengthen Website Authority, Improve Google Rankings, Increase Search Visibility, and Build a More Powerful SEO Profile - Page 44,851</t>
        </is>
      </c>
      <c r="O132" s="16" t="inlineStr">
        <is>
          <t>Ahrefs</t>
        </is>
      </c>
      <c r="P132" s="16" t="inlineStr">
        <is>
          <t>n/a (not in export)</t>
        </is>
      </c>
      <c r="Q132" s="15" t="inlineStr">
        <is>
          <t>domain:daparankchecker.store</t>
        </is>
      </c>
    </row>
    <row r="133" ht="15.75" customHeight="1">
      <c r="A133" s="15" t="inlineStr">
        <is>
          <t>dapaseochecker.website</t>
        </is>
      </c>
      <c r="B133" s="15" t="inlineStr">
        <is>
          <t>Spam (Disavow)</t>
        </is>
      </c>
      <c r="C133" s="16" t="n">
        <v>0.1</v>
      </c>
      <c r="D133" s="17" t="n">
        <v>2</v>
      </c>
      <c r="E133" s="17" t="n">
        <v>63</v>
      </c>
      <c r="F133" s="17" t="n">
        <v>0</v>
      </c>
      <c r="G133" s="16" t="inlineStr">
        <is>
          <t>Yes</t>
        </is>
      </c>
      <c r="H133" s="15" t="inlineStr">
        <is>
          <t>Home page</t>
        </is>
      </c>
      <c r="I133" s="16" t="n">
        <v>2</v>
      </c>
      <c r="J133" s="16" t="n">
        <v>0</v>
      </c>
      <c r="K133" s="18" t="n">
        <v>46283</v>
      </c>
      <c r="L133" s="15" t="inlineStr">
        <is>
          <t>controlledcomfort.com Premium SEO Backlinks for Higher Google Rankings and Organic Traffic</t>
        </is>
      </c>
      <c r="M133" s="15" t="inlineStr">
        <is>
          <t>https://dapaseochecker.website/dir/seo-link-acquisition-44851</t>
        </is>
      </c>
      <c r="N133" s="15" t="inlineStr">
        <is>
          <t>Premium Backlink Services Designed to Strengthen Website Authority, Improve Google Rankings, Increase Search Visibility, and Build a More Powerful SEO Profile - Page 44,851</t>
        </is>
      </c>
      <c r="O133" s="16" t="inlineStr">
        <is>
          <t>Ahrefs</t>
        </is>
      </c>
      <c r="P133" s="16" t="inlineStr">
        <is>
          <t>n/a (not in export)</t>
        </is>
      </c>
      <c r="Q133" s="15" t="inlineStr">
        <is>
          <t>domain:dapaseochecker.website</t>
        </is>
      </c>
    </row>
    <row r="134" ht="15.75" customHeight="1">
      <c r="A134" s="15" t="inlineStr">
        <is>
          <t>dascorechecker.shop</t>
        </is>
      </c>
      <c r="B134" s="15" t="inlineStr">
        <is>
          <t>Spam (Disavow)</t>
        </is>
      </c>
      <c r="C134" s="16" t="n">
        <v>0.1</v>
      </c>
      <c r="D134" s="17" t="n">
        <v>2</v>
      </c>
      <c r="E134" s="17" t="n">
        <v>62</v>
      </c>
      <c r="F134" s="17" t="n">
        <v>0</v>
      </c>
      <c r="G134" s="16" t="inlineStr">
        <is>
          <t>Yes</t>
        </is>
      </c>
      <c r="H134" s="15" t="inlineStr">
        <is>
          <t>Home page</t>
        </is>
      </c>
      <c r="I134" s="16" t="n">
        <v>2</v>
      </c>
      <c r="J134" s="16" t="n">
        <v>0</v>
      </c>
      <c r="K134" s="18" t="n">
        <v>46285</v>
      </c>
      <c r="L134" s="15" t="inlineStr">
        <is>
          <t>controlledcomfort.com Premium SEO Backlinks for Higher Google Rankings and Organic Traffic</t>
        </is>
      </c>
      <c r="M134" s="15" t="inlineStr">
        <is>
          <t>https://dascorechecker.shop/dir/seo-link-acquisition-44851</t>
        </is>
      </c>
      <c r="N134" s="15" t="inlineStr">
        <is>
          <t>Premium Backlink Services Designed to Strengthen Website Authority, Improve Google Rankings, Increase Search Visibility, and Build a More Powerful SEO Profile - Page 44,851</t>
        </is>
      </c>
      <c r="O134" s="16" t="inlineStr">
        <is>
          <t>Ahrefs</t>
        </is>
      </c>
      <c r="P134" s="16" t="inlineStr">
        <is>
          <t>n/a (not in export)</t>
        </is>
      </c>
      <c r="Q134" s="15" t="inlineStr">
        <is>
          <t>domain:dascorechecker.shop</t>
        </is>
      </c>
    </row>
    <row r="135" ht="15.75" customHeight="1">
      <c r="A135" s="15" t="inlineStr">
        <is>
          <t>daseochecker.online</t>
        </is>
      </c>
      <c r="B135" s="15" t="inlineStr">
        <is>
          <t>Spam (Disavow)</t>
        </is>
      </c>
      <c r="C135" s="16" t="n">
        <v>0.1</v>
      </c>
      <c r="D135" s="17" t="n">
        <v>2</v>
      </c>
      <c r="E135" s="17" t="n">
        <v>62</v>
      </c>
      <c r="F135" s="17" t="n">
        <v>0</v>
      </c>
      <c r="G135" s="16" t="inlineStr">
        <is>
          <t>Yes</t>
        </is>
      </c>
      <c r="H135" s="15" t="inlineStr">
        <is>
          <t>Home page</t>
        </is>
      </c>
      <c r="I135" s="16" t="n">
        <v>2</v>
      </c>
      <c r="J135" s="16" t="n">
        <v>0</v>
      </c>
      <c r="K135" s="18" t="n">
        <v>46283</v>
      </c>
      <c r="L135" s="15" t="inlineStr">
        <is>
          <t>controlledcomfort.com Premium SEO Backlinks for Higher Google Rankings and Organic Traffic</t>
        </is>
      </c>
      <c r="M135" s="15" t="inlineStr">
        <is>
          <t>https://daseochecker.online/dir/seo-link-acquisition-44851</t>
        </is>
      </c>
      <c r="N135" s="15" t="inlineStr">
        <is>
          <t>Premium Backlink Services Designed to Strengthen Website Authority, Improve Google Rankings, Increase Search Visibility, and Build a More Powerful SEO Profile - Page 44,851</t>
        </is>
      </c>
      <c r="O135" s="16" t="inlineStr">
        <is>
          <t>Ahrefs</t>
        </is>
      </c>
      <c r="P135" s="16" t="inlineStr">
        <is>
          <t>n/a (not in export)</t>
        </is>
      </c>
      <c r="Q135" s="15" t="inlineStr">
        <is>
          <t>domain:daseochecker.online</t>
        </is>
      </c>
    </row>
    <row r="136" ht="15.75" customHeight="1">
      <c r="A136" s="15" t="inlineStr">
        <is>
          <t>daseochecker.website</t>
        </is>
      </c>
      <c r="B136" s="15" t="inlineStr">
        <is>
          <t>Spam (Disavow)</t>
        </is>
      </c>
      <c r="C136" s="16" t="n">
        <v>0.1</v>
      </c>
      <c r="D136" s="17" t="n">
        <v>2</v>
      </c>
      <c r="E136" s="17" t="n">
        <v>62</v>
      </c>
      <c r="F136" s="17" t="n">
        <v>0</v>
      </c>
      <c r="G136" s="16" t="inlineStr">
        <is>
          <t>Yes</t>
        </is>
      </c>
      <c r="H136" s="15" t="inlineStr">
        <is>
          <t>Home page</t>
        </is>
      </c>
      <c r="I136" s="16" t="n">
        <v>2</v>
      </c>
      <c r="J136" s="16" t="n">
        <v>0</v>
      </c>
      <c r="K136" s="18" t="n">
        <v>46284</v>
      </c>
      <c r="L136" s="15" t="inlineStr">
        <is>
          <t>controlledcomfort.com Premium SEO Backlinks for Higher Google Rankings and Organic Traffic</t>
        </is>
      </c>
      <c r="M136" s="15" t="inlineStr">
        <is>
          <t>https://daseochecker.website/dir/seo-link-acquisition-44851</t>
        </is>
      </c>
      <c r="N136" s="15" t="inlineStr">
        <is>
          <t>Premium Backlink Services Designed to Strengthen Website Authority, Improve Google Rankings, Increase Search Visibility, and Build a More Powerful SEO Profile - Page 44,851</t>
        </is>
      </c>
      <c r="O136" s="16" t="inlineStr">
        <is>
          <t>Ahrefs</t>
        </is>
      </c>
      <c r="P136" s="16" t="inlineStr">
        <is>
          <t>n/a (not in export)</t>
        </is>
      </c>
      <c r="Q136" s="15" t="inlineStr">
        <is>
          <t>domain:daseochecker.website</t>
        </is>
      </c>
    </row>
    <row r="137" ht="15.75" customHeight="1">
      <c r="A137" s="15" t="inlineStr">
        <is>
          <t>dasitechecker.online</t>
        </is>
      </c>
      <c r="B137" s="15" t="inlineStr">
        <is>
          <t>Spam (Disavow)</t>
        </is>
      </c>
      <c r="C137" s="16" t="n">
        <v>0.1</v>
      </c>
      <c r="D137" s="17" t="n">
        <v>2</v>
      </c>
      <c r="E137" s="17" t="n">
        <v>62</v>
      </c>
      <c r="F137" s="17" t="n">
        <v>0</v>
      </c>
      <c r="G137" s="16" t="inlineStr">
        <is>
          <t>Yes</t>
        </is>
      </c>
      <c r="H137" s="15" t="inlineStr">
        <is>
          <t>Home page</t>
        </is>
      </c>
      <c r="I137" s="16" t="n">
        <v>2</v>
      </c>
      <c r="J137" s="16" t="n">
        <v>0</v>
      </c>
      <c r="K137" s="18" t="n">
        <v>46283</v>
      </c>
      <c r="L137" s="15" t="inlineStr">
        <is>
          <t>controlledcomfort.com Premium SEO Backlinks for Higher Google Rankings and Organic Traffic</t>
        </is>
      </c>
      <c r="M137" s="15" t="inlineStr">
        <is>
          <t>https://dasitechecker.online/dir/seo-link-acquisition-44851</t>
        </is>
      </c>
      <c r="N137" s="15" t="inlineStr">
        <is>
          <t>Premium Backlink Services Designed to Strengthen Website Authority, Improve Google Rankings, Increase Search Visibility, and Build a More Powerful SEO Profile - Page 44,851</t>
        </is>
      </c>
      <c r="O137" s="16" t="inlineStr">
        <is>
          <t>Ahrefs</t>
        </is>
      </c>
      <c r="P137" s="16" t="inlineStr">
        <is>
          <t>n/a (not in export)</t>
        </is>
      </c>
      <c r="Q137" s="15" t="inlineStr">
        <is>
          <t>domain:dasitechecker.online</t>
        </is>
      </c>
    </row>
    <row r="138" ht="15.75" customHeight="1">
      <c r="A138" s="15" t="inlineStr">
        <is>
          <t>digitalchatni.com</t>
        </is>
      </c>
      <c r="B138" s="15" t="inlineStr">
        <is>
          <t>Spam (Disavow)</t>
        </is>
      </c>
      <c r="C138" s="16" t="n">
        <v>0.1</v>
      </c>
      <c r="D138" s="17" t="n">
        <v>2</v>
      </c>
      <c r="E138" s="17" t="n">
        <v>38</v>
      </c>
      <c r="F138" s="17" t="n">
        <v>0</v>
      </c>
      <c r="G138" s="16" t="inlineStr">
        <is>
          <t>Yes</t>
        </is>
      </c>
      <c r="H138" s="15" t="inlineStr">
        <is>
          <t>Home page</t>
        </is>
      </c>
      <c r="I138" s="16" t="n">
        <v>2</v>
      </c>
      <c r="J138" s="16" t="n">
        <v>0</v>
      </c>
      <c r="K138" s="18" t="n">
        <v>46259</v>
      </c>
      <c r="L138" s="15" t="inlineStr">
        <is>
          <t>High Quality Dofollow Backlinks DA 50 PA 40 Premium PBN Network Service controlledcomfort.com Rank First Page Google Fast SEO Link Building Buy Backlinks Online Cheap</t>
        </is>
      </c>
      <c r="M138" s="15" t="inlineStr">
        <is>
          <t>https://digitalchatni.com/all/695/25.html</t>
        </is>
      </c>
      <c r="N138" s="15" t="inlineStr">
        <is>
          <t>🏆🏆Boost your Google rankings with Premium PBN &amp; Link Building🏆🏆</t>
        </is>
      </c>
      <c r="O138" s="16" t="inlineStr">
        <is>
          <t>Ahrefs</t>
        </is>
      </c>
      <c r="P138" s="16" t="inlineStr">
        <is>
          <t>n/a (not in export)</t>
        </is>
      </c>
      <c r="Q138" s="15" t="inlineStr">
        <is>
          <t>domain:digitalchatni.com</t>
        </is>
      </c>
    </row>
    <row r="139" ht="15.75" customHeight="1">
      <c r="A139" s="15" t="inlineStr">
        <is>
          <t>digitalseotool.com</t>
        </is>
      </c>
      <c r="B139" s="15" t="inlineStr">
        <is>
          <t>Spam (Disavow)</t>
        </is>
      </c>
      <c r="C139" s="16" t="n">
        <v>0</v>
      </c>
      <c r="D139" s="17" t="n">
        <v>2</v>
      </c>
      <c r="E139" s="17" t="n">
        <v>27</v>
      </c>
      <c r="F139" s="17" t="n">
        <v>0</v>
      </c>
      <c r="G139" s="16" t="inlineStr">
        <is>
          <t>Yes</t>
        </is>
      </c>
      <c r="H139" s="15" t="inlineStr">
        <is>
          <t>Home page</t>
        </is>
      </c>
      <c r="I139" s="16" t="n">
        <v>2</v>
      </c>
      <c r="J139" s="16" t="n">
        <v>0</v>
      </c>
      <c r="K139" s="18" t="n">
        <v>46284</v>
      </c>
      <c r="L139" s="15" t="inlineStr">
        <is>
          <t>High Quality Dofollow Backlinks DA 50 PA 40 Premium PBN Network Service controlledcomfort.com Rank First Page Google Fast SEO Link Building Buy Backlinks Online Cheap</t>
        </is>
      </c>
      <c r="M139" s="15" t="inlineStr">
        <is>
          <t>https://digitalseotool.com/domain-authority-tools/professional-seo-authority-backlinks-for-higher-da-and-dr-scores-grow-search-traffic-with-safe-link-velocity-d0a60b.html</t>
        </is>
      </c>
      <c r="N139" s="15" t="inlineStr">
        <is>
          <t>Professional SEO Authority Backlinks for Higher DA and DR Scores. Grow Search Traffic, with Safe Link Velocity.</t>
        </is>
      </c>
      <c r="O139" s="16" t="inlineStr">
        <is>
          <t>Ahrefs</t>
        </is>
      </c>
      <c r="P139" s="16" t="inlineStr">
        <is>
          <t>n/a (not in export)</t>
        </is>
      </c>
      <c r="Q139" s="15" t="inlineStr">
        <is>
          <t>domain:digitalseotool.com</t>
        </is>
      </c>
    </row>
    <row r="140" ht="15.75" customHeight="1">
      <c r="A140" s="15" t="inlineStr">
        <is>
          <t>domain.com.lc</t>
        </is>
      </c>
      <c r="B140" s="15" t="inlineStr">
        <is>
          <t>Spam (Disavow)</t>
        </is>
      </c>
      <c r="C140" s="16" t="n">
        <v>0.7</v>
      </c>
      <c r="D140" s="17" t="n">
        <v>2</v>
      </c>
      <c r="E140" s="17" t="n">
        <v>49</v>
      </c>
      <c r="F140" s="17" t="n">
        <v>0</v>
      </c>
      <c r="G140" s="16" t="inlineStr">
        <is>
          <t>Yes</t>
        </is>
      </c>
      <c r="H140" s="15" t="inlineStr">
        <is>
          <t>Home page</t>
        </is>
      </c>
      <c r="I140" s="16" t="n">
        <v>2</v>
      </c>
      <c r="J140" s="16" t="n">
        <v>0</v>
      </c>
      <c r="K140" s="18" t="n">
        <v>46153</v>
      </c>
      <c r="L140" s="15" t="inlineStr">
        <is>
          <t>controlledcomfort.com</t>
        </is>
      </c>
      <c r="M140" s="15" t="inlineStr">
        <is>
          <t>https://www.domain.com.lc/page-d44b56f909133304ef6efdcc06c92c70.html</t>
        </is>
      </c>
      <c r="N140" s="15" t="inlineStr">
        <is>
          <t>Where to buy 🚀 aged domains and backlinks 🔥 from www.domain.com.lc | 4456-9091</t>
        </is>
      </c>
      <c r="O140" s="16" t="inlineStr">
        <is>
          <t>Ahrefs</t>
        </is>
      </c>
      <c r="P140" s="16" t="inlineStr">
        <is>
          <t>n/a (not in export)</t>
        </is>
      </c>
      <c r="Q140" s="15" t="inlineStr">
        <is>
          <t>domain:domain.com.lc</t>
        </is>
      </c>
    </row>
    <row r="141" ht="15.75" customHeight="1">
      <c r="A141" s="15" t="inlineStr">
        <is>
          <t>domainanalysis.org</t>
        </is>
      </c>
      <c r="B141" s="15" t="inlineStr">
        <is>
          <t>Spam (Disavow)</t>
        </is>
      </c>
      <c r="C141" s="16" t="n">
        <v>1.6</v>
      </c>
      <c r="D141" s="17" t="n">
        <v>2</v>
      </c>
      <c r="E141" s="17" t="n">
        <v>72</v>
      </c>
      <c r="F141" s="17" t="n">
        <v>0</v>
      </c>
      <c r="G141" s="16" t="inlineStr">
        <is>
          <t>Yes</t>
        </is>
      </c>
      <c r="H141" s="15" t="inlineStr">
        <is>
          <t>Home page</t>
        </is>
      </c>
      <c r="I141" s="16" t="n">
        <v>2</v>
      </c>
      <c r="J141" s="16" t="n">
        <v>0</v>
      </c>
      <c r="K141" s="18" t="n">
        <v>46104</v>
      </c>
      <c r="L141" s="15" t="inlineStr">
        <is>
          <t>controlledcomfort.com</t>
        </is>
      </c>
      <c r="M141" s="15" t="inlineStr">
        <is>
          <t>https://www.domainanalysis.org/page-d44b56f909133304ef6efdcc06c92c70.html</t>
        </is>
      </c>
      <c r="N141" s="15" t="inlineStr">
        <is>
          <t>Where to buy 🚀 aged domains and backlinks 🔥 from www.domainanalysis.org | 4456-9091</t>
        </is>
      </c>
      <c r="O141" s="16" t="inlineStr">
        <is>
          <t>Ahrefs</t>
        </is>
      </c>
      <c r="P141" s="16" t="inlineStr">
        <is>
          <t>n/a (not in export)</t>
        </is>
      </c>
      <c r="Q141" s="15" t="inlineStr">
        <is>
          <t>domain:domainanalysis.org</t>
        </is>
      </c>
    </row>
    <row r="142" ht="15.75" customHeight="1">
      <c r="A142" s="15" t="inlineStr">
        <is>
          <t>domainauthoritytool.website</t>
        </is>
      </c>
      <c r="B142" s="15" t="inlineStr">
        <is>
          <t>Spam (Disavow)</t>
        </is>
      </c>
      <c r="C142" s="16" t="n">
        <v>0.1</v>
      </c>
      <c r="D142" s="17" t="n">
        <v>2</v>
      </c>
      <c r="E142" s="17" t="n">
        <v>63</v>
      </c>
      <c r="F142" s="17" t="n">
        <v>0</v>
      </c>
      <c r="G142" s="16" t="inlineStr">
        <is>
          <t>Yes</t>
        </is>
      </c>
      <c r="H142" s="15" t="inlineStr">
        <is>
          <t>Home page</t>
        </is>
      </c>
      <c r="I142" s="16" t="n">
        <v>2</v>
      </c>
      <c r="J142" s="16" t="n">
        <v>0</v>
      </c>
      <c r="K142" s="18" t="n">
        <v>46283</v>
      </c>
      <c r="L142" s="15" t="inlineStr">
        <is>
          <t>controlledcomfort.com Premium SEO Backlinks for Higher Google Rankings and Organic Traffic</t>
        </is>
      </c>
      <c r="M142" s="15" t="inlineStr">
        <is>
          <t>https://domainauthoritytool.website/dir/seo-link-acquisition-44851</t>
        </is>
      </c>
      <c r="N142" s="15" t="inlineStr">
        <is>
          <t>Premium Backlink Services Designed to Strengthen Website Authority, Improve Google Rankings, Increase Search Visibility, and Build a More Powerful SEO Profile - Page 44,851</t>
        </is>
      </c>
      <c r="O142" s="16" t="inlineStr">
        <is>
          <t>Ahrefs</t>
        </is>
      </c>
      <c r="P142" s="16" t="inlineStr">
        <is>
          <t>n/a (not in export)</t>
        </is>
      </c>
      <c r="Q142" s="15" t="inlineStr">
        <is>
          <t>domain:domainauthoritytool.website</t>
        </is>
      </c>
    </row>
    <row r="143" ht="15.75" customHeight="1">
      <c r="A143" s="15" t="inlineStr">
        <is>
          <t>domainbacklinkreport.store</t>
        </is>
      </c>
      <c r="B143" s="15" t="inlineStr">
        <is>
          <t>Spam (Disavow)</t>
        </is>
      </c>
      <c r="C143" s="16" t="n">
        <v>0.1</v>
      </c>
      <c r="D143" s="17" t="n">
        <v>2</v>
      </c>
      <c r="E143" s="17" t="n">
        <v>62</v>
      </c>
      <c r="F143" s="17" t="n">
        <v>0</v>
      </c>
      <c r="G143" s="16" t="inlineStr">
        <is>
          <t>Yes</t>
        </is>
      </c>
      <c r="H143" s="15" t="inlineStr">
        <is>
          <t>Home page</t>
        </is>
      </c>
      <c r="I143" s="16" t="n">
        <v>2</v>
      </c>
      <c r="J143" s="16" t="n">
        <v>0</v>
      </c>
      <c r="K143" s="18" t="n">
        <v>46284</v>
      </c>
      <c r="L143" s="15" t="inlineStr">
        <is>
          <t>controlledcomfort.com Premium SEO Backlinks for Higher Google Rankings and Organic Traffic</t>
        </is>
      </c>
      <c r="M143" s="15" t="inlineStr">
        <is>
          <t>https://domainbacklinkreport.store/dir/seo-link-acquisition-44851</t>
        </is>
      </c>
      <c r="N143" s="15" t="inlineStr">
        <is>
          <t>Premium Backlink Services Designed to Strengthen Website Authority, Improve Google Rankings, Increase Search Visibility, and Build a More Powerful SEO Profile - Page 44,851</t>
        </is>
      </c>
      <c r="O143" s="16" t="inlineStr">
        <is>
          <t>Ahrefs</t>
        </is>
      </c>
      <c r="P143" s="16" t="inlineStr">
        <is>
          <t>n/a (not in export)</t>
        </is>
      </c>
      <c r="Q143" s="15" t="inlineStr">
        <is>
          <t>domain:domainbacklinkreport.store</t>
        </is>
      </c>
    </row>
    <row r="144" ht="15.75" customHeight="1">
      <c r="A144" s="15" t="inlineStr">
        <is>
          <t>domaincheckerda.website</t>
        </is>
      </c>
      <c r="B144" s="15" t="inlineStr">
        <is>
          <t>Spam (Disavow)</t>
        </is>
      </c>
      <c r="C144" s="16" t="n">
        <v>0.1</v>
      </c>
      <c r="D144" s="17" t="n">
        <v>2</v>
      </c>
      <c r="E144" s="17" t="n">
        <v>63</v>
      </c>
      <c r="F144" s="17" t="n">
        <v>0</v>
      </c>
      <c r="G144" s="16" t="inlineStr">
        <is>
          <t>Yes</t>
        </is>
      </c>
      <c r="H144" s="15" t="inlineStr">
        <is>
          <t>Home page</t>
        </is>
      </c>
      <c r="I144" s="16" t="n">
        <v>2</v>
      </c>
      <c r="J144" s="16" t="n">
        <v>0</v>
      </c>
      <c r="K144" s="18" t="n">
        <v>46283</v>
      </c>
      <c r="L144" s="15" t="inlineStr">
        <is>
          <t>controlledcomfort.com Premium SEO Backlinks for Higher Google Rankings and Organic Traffic</t>
        </is>
      </c>
      <c r="M144" s="15" t="inlineStr">
        <is>
          <t>https://domaincheckerda.website/dir/seo-link-acquisition-44851</t>
        </is>
      </c>
      <c r="N144" s="15" t="inlineStr">
        <is>
          <t>Premium Backlink Services Designed to Strengthen Website Authority, Improve Google Rankings, Increase Search Visibility, and Build a More Powerful SEO Profile - Page 44,851</t>
        </is>
      </c>
      <c r="O144" s="16" t="inlineStr">
        <is>
          <t>Ahrefs</t>
        </is>
      </c>
      <c r="P144" s="16" t="inlineStr">
        <is>
          <t>n/a (not in export)</t>
        </is>
      </c>
      <c r="Q144" s="15" t="inlineStr">
        <is>
          <t>domain:domaincheckerda.website</t>
        </is>
      </c>
    </row>
    <row r="145" ht="15.75" customHeight="1">
      <c r="A145" s="15" t="inlineStr">
        <is>
          <t>domaindachecker.site</t>
        </is>
      </c>
      <c r="B145" s="15" t="inlineStr">
        <is>
          <t>Spam (Disavow)</t>
        </is>
      </c>
      <c r="C145" s="16" t="n">
        <v>0.1</v>
      </c>
      <c r="D145" s="17" t="n">
        <v>2</v>
      </c>
      <c r="E145" s="17" t="n">
        <v>62</v>
      </c>
      <c r="F145" s="17" t="n">
        <v>0</v>
      </c>
      <c r="G145" s="16" t="inlineStr">
        <is>
          <t>Yes</t>
        </is>
      </c>
      <c r="H145" s="15" t="inlineStr">
        <is>
          <t>Home page</t>
        </is>
      </c>
      <c r="I145" s="16" t="n">
        <v>2</v>
      </c>
      <c r="J145" s="16" t="n">
        <v>0</v>
      </c>
      <c r="K145" s="18" t="n">
        <v>46284</v>
      </c>
      <c r="L145" s="15" t="inlineStr">
        <is>
          <t>controlledcomfort.com Premium SEO Backlinks for Higher Google Rankings and Organic Traffic</t>
        </is>
      </c>
      <c r="M145" s="15" t="inlineStr">
        <is>
          <t>https://domaindachecker.site/dir/seo-link-acquisition-44851</t>
        </is>
      </c>
      <c r="N145" s="15" t="inlineStr">
        <is>
          <t>Premium Backlink Services Designed to Strengthen Website Authority, Improve Google Rankings, Increase Search Visibility, and Build a More Powerful SEO Profile - Page 44,851</t>
        </is>
      </c>
      <c r="O145" s="16" t="inlineStr">
        <is>
          <t>Ahrefs</t>
        </is>
      </c>
      <c r="P145" s="16" t="inlineStr">
        <is>
          <t>n/a (not in export)</t>
        </is>
      </c>
      <c r="Q145" s="15" t="inlineStr">
        <is>
          <t>domain:domaindachecker.site</t>
        </is>
      </c>
    </row>
    <row r="146" ht="15.75" customHeight="1">
      <c r="A146" s="15" t="inlineStr">
        <is>
          <t>domainmetricschecker.space</t>
        </is>
      </c>
      <c r="B146" s="15" t="inlineStr">
        <is>
          <t>Spam (Disavow)</t>
        </is>
      </c>
      <c r="C146" s="16" t="n">
        <v>0</v>
      </c>
      <c r="D146" s="17" t="n">
        <v>2</v>
      </c>
      <c r="E146" s="17" t="n">
        <v>40</v>
      </c>
      <c r="F146" s="17" t="n">
        <v>0</v>
      </c>
      <c r="G146" s="16" t="inlineStr">
        <is>
          <t>Yes</t>
        </is>
      </c>
      <c r="H146" s="15" t="inlineStr">
        <is>
          <t>Home page</t>
        </is>
      </c>
      <c r="I146" s="16" t="n">
        <v>2</v>
      </c>
      <c r="J146" s="16" t="n">
        <v>0</v>
      </c>
      <c r="K146" s="18" t="n">
        <v>46284</v>
      </c>
      <c r="L146" s="15" t="inlineStr">
        <is>
          <t>controlledcomfort.com Premium SEO Backlinks for Higher Google Rankings and Organic Traffic</t>
        </is>
      </c>
      <c r="M146" s="15" t="inlineStr">
        <is>
          <t>https://domainmetricschecker.space/dir/seo-link-acquisition-44851</t>
        </is>
      </c>
      <c r="N146" s="15" t="inlineStr">
        <is>
          <t>Premium Backlink Services Designed to Strengthen Website Authority, Improve Google Rankings, Increase Search Visibility, and Build a More Powerful SEO Profile - Page 44,851</t>
        </is>
      </c>
      <c r="O146" s="16" t="inlineStr">
        <is>
          <t>Ahrefs</t>
        </is>
      </c>
      <c r="P146" s="16" t="inlineStr">
        <is>
          <t>n/a (not in export)</t>
        </is>
      </c>
      <c r="Q146" s="15" t="inlineStr">
        <is>
          <t>domain:domainmetricschecker.space</t>
        </is>
      </c>
    </row>
    <row r="147" ht="15.75" customHeight="1">
      <c r="A147" s="15" t="inlineStr">
        <is>
          <t>domainpadachecker.space</t>
        </is>
      </c>
      <c r="B147" s="15" t="inlineStr">
        <is>
          <t>Spam (Disavow)</t>
        </is>
      </c>
      <c r="C147" s="16" t="n">
        <v>0.1</v>
      </c>
      <c r="D147" s="17" t="n">
        <v>2</v>
      </c>
      <c r="E147" s="17" t="n">
        <v>47</v>
      </c>
      <c r="F147" s="17" t="n">
        <v>0</v>
      </c>
      <c r="G147" s="16" t="inlineStr">
        <is>
          <t>Yes</t>
        </is>
      </c>
      <c r="H147" s="15" t="inlineStr">
        <is>
          <t>Home page</t>
        </is>
      </c>
      <c r="I147" s="16" t="n">
        <v>2</v>
      </c>
      <c r="J147" s="16" t="n">
        <v>0</v>
      </c>
      <c r="K147" s="18" t="n">
        <v>46284</v>
      </c>
      <c r="L147" s="15" t="inlineStr">
        <is>
          <t>controlledcomfort.com Premium SEO Backlinks for Higher Google Rankings and Organic Traffic</t>
        </is>
      </c>
      <c r="M147" s="15" t="inlineStr">
        <is>
          <t>https://domainpadachecker.space/dir/seo-link-acquisition-44851</t>
        </is>
      </c>
      <c r="N147" s="15" t="inlineStr">
        <is>
          <t>Premium Backlink Services Designed to Strengthen Website Authority, Improve Google Rankings, Increase Search Visibility, and Build a More Powerful SEO Profile - Page 44,851</t>
        </is>
      </c>
      <c r="O147" s="16" t="inlineStr">
        <is>
          <t>Ahrefs</t>
        </is>
      </c>
      <c r="P147" s="16" t="inlineStr">
        <is>
          <t>n/a (not in export)</t>
        </is>
      </c>
      <c r="Q147" s="15" t="inlineStr">
        <is>
          <t>domain:domainpadachecker.space</t>
        </is>
      </c>
    </row>
    <row r="148" ht="15.75" customHeight="1">
      <c r="A148" s="15" t="inlineStr">
        <is>
          <t>domainrankchecker.website</t>
        </is>
      </c>
      <c r="B148" s="15" t="inlineStr">
        <is>
          <t>Spam (Disavow)</t>
        </is>
      </c>
      <c r="C148" s="16" t="n">
        <v>0.1</v>
      </c>
      <c r="D148" s="17" t="n">
        <v>2</v>
      </c>
      <c r="E148" s="17" t="n">
        <v>62</v>
      </c>
      <c r="F148" s="17" t="n">
        <v>0</v>
      </c>
      <c r="G148" s="16" t="inlineStr">
        <is>
          <t>Yes</t>
        </is>
      </c>
      <c r="H148" s="15" t="inlineStr">
        <is>
          <t>Home page</t>
        </is>
      </c>
      <c r="I148" s="16" t="n">
        <v>2</v>
      </c>
      <c r="J148" s="16" t="n">
        <v>0</v>
      </c>
      <c r="K148" s="18" t="n">
        <v>46285</v>
      </c>
      <c r="L148" s="15" t="inlineStr">
        <is>
          <t>controlledcomfort.com Premium SEO Backlinks for Higher Google Rankings and Organic Traffic</t>
        </is>
      </c>
      <c r="M148" s="15" t="inlineStr">
        <is>
          <t>https://domainrankchecker.website/dir/seo-link-acquisition-44851</t>
        </is>
      </c>
      <c r="N148" s="15" t="inlineStr">
        <is>
          <t>Premium Backlink Services Designed to Strengthen Website Authority, Improve Google Rankings, Increase Search Visibility, and Build a More Powerful SEO Profile - Page 44,851</t>
        </is>
      </c>
      <c r="O148" s="16" t="inlineStr">
        <is>
          <t>Ahrefs</t>
        </is>
      </c>
      <c r="P148" s="16" t="inlineStr">
        <is>
          <t>n/a (not in export)</t>
        </is>
      </c>
      <c r="Q148" s="15" t="inlineStr">
        <is>
          <t>domain:domainrankchecker.website</t>
        </is>
      </c>
    </row>
    <row r="149" ht="15.75" customHeight="1">
      <c r="A149" s="15" t="inlineStr">
        <is>
          <t>domainrankingchecker.shop</t>
        </is>
      </c>
      <c r="B149" s="15" t="inlineStr">
        <is>
          <t>Spam (Disavow)</t>
        </is>
      </c>
      <c r="C149" s="16" t="n">
        <v>0.1</v>
      </c>
      <c r="D149" s="17" t="n">
        <v>2</v>
      </c>
      <c r="E149" s="17" t="n">
        <v>62</v>
      </c>
      <c r="F149" s="17" t="n">
        <v>0</v>
      </c>
      <c r="G149" s="16" t="inlineStr">
        <is>
          <t>Yes</t>
        </is>
      </c>
      <c r="H149" s="15" t="inlineStr">
        <is>
          <t>Home page</t>
        </is>
      </c>
      <c r="I149" s="16" t="n">
        <v>2</v>
      </c>
      <c r="J149" s="16" t="n">
        <v>0</v>
      </c>
      <c r="K149" s="18" t="n">
        <v>46284</v>
      </c>
      <c r="L149" s="15" t="inlineStr">
        <is>
          <t>controlledcomfort.com Premium SEO Backlinks for Higher Google Rankings and Organic Traffic</t>
        </is>
      </c>
      <c r="M149" s="15" t="inlineStr">
        <is>
          <t>https://domainrankingchecker.shop/dir/seo-link-acquisition-44851</t>
        </is>
      </c>
      <c r="N149" s="15" t="inlineStr">
        <is>
          <t>Premium Backlink Services Designed to Strengthen Website Authority, Improve Google Rankings, Increase Search Visibility, and Build a More Powerful SEO Profile - Page 44,851</t>
        </is>
      </c>
      <c r="O149" s="16" t="inlineStr">
        <is>
          <t>Ahrefs</t>
        </is>
      </c>
      <c r="P149" s="16" t="inlineStr">
        <is>
          <t>n/a (not in export)</t>
        </is>
      </c>
      <c r="Q149" s="15" t="inlineStr">
        <is>
          <t>domain:domainrankingchecker.shop</t>
        </is>
      </c>
    </row>
    <row r="150" ht="15.75" customHeight="1">
      <c r="A150" s="15" t="inlineStr">
        <is>
          <t>domainrankingchecker.website</t>
        </is>
      </c>
      <c r="B150" s="15" t="inlineStr">
        <is>
          <t>Spam (Disavow)</t>
        </is>
      </c>
      <c r="C150" s="16" t="n">
        <v>0.1</v>
      </c>
      <c r="D150" s="17" t="n">
        <v>2</v>
      </c>
      <c r="E150" s="17" t="n">
        <v>62</v>
      </c>
      <c r="F150" s="17" t="n">
        <v>0</v>
      </c>
      <c r="G150" s="16" t="inlineStr">
        <is>
          <t>Yes</t>
        </is>
      </c>
      <c r="H150" s="15" t="inlineStr">
        <is>
          <t>Home page</t>
        </is>
      </c>
      <c r="I150" s="16" t="n">
        <v>2</v>
      </c>
      <c r="J150" s="16" t="n">
        <v>0</v>
      </c>
      <c r="K150" s="18" t="n">
        <v>46283</v>
      </c>
      <c r="L150" s="15" t="inlineStr">
        <is>
          <t>controlledcomfort.com Premium SEO Backlinks for Higher Google Rankings and Organic Traffic</t>
        </is>
      </c>
      <c r="M150" s="15" t="inlineStr">
        <is>
          <t>https://domainrankingchecker.website/dir/seo-link-acquisition-44851</t>
        </is>
      </c>
      <c r="N150" s="15" t="inlineStr">
        <is>
          <t>Premium Backlink Services Designed to Strengthen Website Authority, Improve Google Rankings, Increase Search Visibility, and Build a More Powerful SEO Profile - Page 44,851</t>
        </is>
      </c>
      <c r="O150" s="16" t="inlineStr">
        <is>
          <t>Ahrefs</t>
        </is>
      </c>
      <c r="P150" s="16" t="inlineStr">
        <is>
          <t>n/a (not in export)</t>
        </is>
      </c>
      <c r="Q150" s="15" t="inlineStr">
        <is>
          <t>domain:domainrankingchecker.website</t>
        </is>
      </c>
    </row>
    <row r="151" ht="15.75" customHeight="1">
      <c r="A151" s="15" t="inlineStr">
        <is>
          <t>domainsc.com</t>
        </is>
      </c>
      <c r="B151" s="15" t="inlineStr">
        <is>
          <t>Spam (Disavow)</t>
        </is>
      </c>
      <c r="C151" s="16" t="n">
        <v>4.4</v>
      </c>
      <c r="D151" s="17" t="n">
        <v>1</v>
      </c>
      <c r="E151" s="17" t="n">
        <v>97</v>
      </c>
      <c r="F151" s="17" t="n">
        <v>0</v>
      </c>
      <c r="G151" s="16" t="inlineStr">
        <is>
          <t>Yes</t>
        </is>
      </c>
      <c r="H151" s="15" t="inlineStr">
        <is>
          <t>Home page</t>
        </is>
      </c>
      <c r="I151" s="16" t="n">
        <v>1</v>
      </c>
      <c r="J151" s="16" t="n">
        <v>0</v>
      </c>
      <c r="K151" s="18" t="n">
        <v>46152</v>
      </c>
      <c r="L151" s="15" t="inlineStr">
        <is>
          <t>controlledcomfort.com</t>
        </is>
      </c>
      <c r="M151" s="15" t="inlineStr">
        <is>
          <t>https://www.domainsc.com/page-d44b56f909133304ef6efdcc06c92c70.html</t>
        </is>
      </c>
      <c r="N151" s="15" t="inlineStr">
        <is>
          <t>Where to buy 🚀 aged domains and backlinks 🔥 from www.domainsc.com | 4456-9091</t>
        </is>
      </c>
      <c r="O151" s="16" t="inlineStr">
        <is>
          <t>Ahrefs</t>
        </is>
      </c>
      <c r="P151" s="16" t="inlineStr">
        <is>
          <t>n/a (not in export)</t>
        </is>
      </c>
      <c r="Q151" s="15" t="inlineStr">
        <is>
          <t>domain:domainsc.com</t>
        </is>
      </c>
    </row>
    <row r="152" ht="15.75" customHeight="1">
      <c r="A152" s="15" t="inlineStr">
        <is>
          <t>domainwebsitechecker.website</t>
        </is>
      </c>
      <c r="B152" s="15" t="inlineStr">
        <is>
          <t>Spam (Disavow)</t>
        </is>
      </c>
      <c r="C152" s="16" t="n">
        <v>0.1</v>
      </c>
      <c r="D152" s="17" t="n">
        <v>2</v>
      </c>
      <c r="E152" s="17" t="n">
        <v>62</v>
      </c>
      <c r="F152" s="17" t="n">
        <v>0</v>
      </c>
      <c r="G152" s="16" t="inlineStr">
        <is>
          <t>Yes</t>
        </is>
      </c>
      <c r="H152" s="15" t="inlineStr">
        <is>
          <t>Home page</t>
        </is>
      </c>
      <c r="I152" s="16" t="n">
        <v>2</v>
      </c>
      <c r="J152" s="16" t="n">
        <v>0</v>
      </c>
      <c r="K152" s="18" t="n">
        <v>46283</v>
      </c>
      <c r="L152" s="15" t="inlineStr">
        <is>
          <t>controlledcomfort.com Premium SEO Backlinks for Higher Google Rankings and Organic Traffic</t>
        </is>
      </c>
      <c r="M152" s="15" t="inlineStr">
        <is>
          <t>https://domainwebsitechecker.website/dir/seo-link-acquisition-44851</t>
        </is>
      </c>
      <c r="N152" s="15" t="inlineStr">
        <is>
          <t>Premium Backlink Services Designed to Strengthen Website Authority, Improve Google Rankings, Increase Search Visibility, and Build a More Powerful SEO Profile - Page 44,851</t>
        </is>
      </c>
      <c r="O152" s="16" t="inlineStr">
        <is>
          <t>Ahrefs</t>
        </is>
      </c>
      <c r="P152" s="16" t="inlineStr">
        <is>
          <t>n/a (not in export)</t>
        </is>
      </c>
      <c r="Q152" s="15" t="inlineStr">
        <is>
          <t>domain:domainwebsitechecker.website</t>
        </is>
      </c>
    </row>
    <row r="153" ht="15.75" customHeight="1">
      <c r="A153" s="15" t="inlineStr">
        <is>
          <t>drcheckerbulk.shop</t>
        </is>
      </c>
      <c r="B153" s="15" t="inlineStr">
        <is>
          <t>Spam (Disavow)</t>
        </is>
      </c>
      <c r="C153" s="16" t="n">
        <v>0.1</v>
      </c>
      <c r="D153" s="17" t="n">
        <v>2</v>
      </c>
      <c r="E153" s="17" t="n">
        <v>64</v>
      </c>
      <c r="F153" s="17" t="n">
        <v>0</v>
      </c>
      <c r="G153" s="16" t="inlineStr">
        <is>
          <t>Yes</t>
        </is>
      </c>
      <c r="H153" s="15" t="inlineStr">
        <is>
          <t>Home page</t>
        </is>
      </c>
      <c r="I153" s="16" t="n">
        <v>2</v>
      </c>
      <c r="J153" s="16" t="n">
        <v>0</v>
      </c>
      <c r="K153" s="18" t="n">
        <v>46283</v>
      </c>
      <c r="L153" s="15" t="inlineStr">
        <is>
          <t>controlledcomfort.com Premium SEO Backlinks for Higher Google Rankings and Organic Traffic</t>
        </is>
      </c>
      <c r="M153" s="15" t="inlineStr">
        <is>
          <t>https://drcheckerbulk.shop/dir/seo-link-acquisition-44851</t>
        </is>
      </c>
      <c r="N153" s="15" t="inlineStr">
        <is>
          <t>Premium Backlink Services Designed to Strengthen Website Authority, Improve Google Rankings, Increase Search Visibility, and Build a More Powerful SEO Profile - Page 44,851</t>
        </is>
      </c>
      <c r="O153" s="16" t="inlineStr">
        <is>
          <t>Ahrefs</t>
        </is>
      </c>
      <c r="P153" s="16" t="inlineStr">
        <is>
          <t>n/a (not in export)</t>
        </is>
      </c>
      <c r="Q153" s="15" t="inlineStr">
        <is>
          <t>domain:drcheckerbulk.shop</t>
        </is>
      </c>
    </row>
    <row r="154" ht="15.75" customHeight="1">
      <c r="A154" s="15" t="inlineStr">
        <is>
          <t>drcheckerbulk.space</t>
        </is>
      </c>
      <c r="B154" s="15" t="inlineStr">
        <is>
          <t>Spam (Disavow)</t>
        </is>
      </c>
      <c r="C154" s="16" t="n">
        <v>0</v>
      </c>
      <c r="D154" s="17" t="n">
        <v>2</v>
      </c>
      <c r="E154" s="17" t="n">
        <v>39</v>
      </c>
      <c r="F154" s="17" t="n">
        <v>0</v>
      </c>
      <c r="G154" s="16" t="inlineStr">
        <is>
          <t>Yes</t>
        </is>
      </c>
      <c r="H154" s="15" t="inlineStr">
        <is>
          <t>Home page</t>
        </is>
      </c>
      <c r="I154" s="16" t="n">
        <v>2</v>
      </c>
      <c r="J154" s="16" t="n">
        <v>0</v>
      </c>
      <c r="K154" s="18" t="n">
        <v>46284</v>
      </c>
      <c r="L154" s="15" t="inlineStr">
        <is>
          <t>controlledcomfort.com Premium SEO Backlinks for Higher Google Rankings and Organic Traffic</t>
        </is>
      </c>
      <c r="M154" s="15" t="inlineStr">
        <is>
          <t>https://drcheckerbulk.space/dir/seo-link-acquisition-44851</t>
        </is>
      </c>
      <c r="N154" s="15" t="inlineStr">
        <is>
          <t>Premium Backlink Services Designed to Strengthen Website Authority, Improve Google Rankings, Increase Search Visibility, and Build a More Powerful SEO Profile - Page 44,851</t>
        </is>
      </c>
      <c r="O154" s="16" t="inlineStr">
        <is>
          <t>Ahrefs</t>
        </is>
      </c>
      <c r="P154" s="16" t="inlineStr">
        <is>
          <t>n/a (not in export)</t>
        </is>
      </c>
      <c r="Q154" s="15" t="inlineStr">
        <is>
          <t>domain:drcheckerbulk.space</t>
        </is>
      </c>
    </row>
    <row r="155" ht="15.75" customHeight="1">
      <c r="A155" s="15" t="inlineStr">
        <is>
          <t>drcheckerfree.shop</t>
        </is>
      </c>
      <c r="B155" s="15" t="inlineStr">
        <is>
          <t>Spam (Disavow)</t>
        </is>
      </c>
      <c r="C155" s="16" t="n">
        <v>0.1</v>
      </c>
      <c r="D155" s="17" t="n">
        <v>2</v>
      </c>
      <c r="E155" s="17" t="n">
        <v>62</v>
      </c>
      <c r="F155" s="17" t="n">
        <v>0</v>
      </c>
      <c r="G155" s="16" t="inlineStr">
        <is>
          <t>Yes</t>
        </is>
      </c>
      <c r="H155" s="15" t="inlineStr">
        <is>
          <t>Home page</t>
        </is>
      </c>
      <c r="I155" s="16" t="n">
        <v>2</v>
      </c>
      <c r="J155" s="16" t="n">
        <v>0</v>
      </c>
      <c r="K155" s="18" t="n">
        <v>46284</v>
      </c>
      <c r="L155" s="15" t="inlineStr">
        <is>
          <t>controlledcomfort.com Premium SEO Backlinks for Higher Google Rankings and Organic Traffic</t>
        </is>
      </c>
      <c r="M155" s="15" t="inlineStr">
        <is>
          <t>https://drcheckerfree.shop/dir/seo-link-acquisition-44851</t>
        </is>
      </c>
      <c r="N155" s="15" t="inlineStr">
        <is>
          <t>Premium Backlink Services Designed to Strengthen Website Authority, Improve Google Rankings, Increase Search Visibility, and Build a More Powerful SEO Profile - Page 44,851</t>
        </is>
      </c>
      <c r="O155" s="16" t="inlineStr">
        <is>
          <t>Ahrefs</t>
        </is>
      </c>
      <c r="P155" s="16" t="inlineStr">
        <is>
          <t>n/a (not in export)</t>
        </is>
      </c>
      <c r="Q155" s="15" t="inlineStr">
        <is>
          <t>domain:drcheckerfree.shop</t>
        </is>
      </c>
    </row>
    <row r="156" ht="15.75" customHeight="1">
      <c r="A156" s="15" t="inlineStr">
        <is>
          <t>drdachecker.space</t>
        </is>
      </c>
      <c r="B156" s="15" t="inlineStr">
        <is>
          <t>Spam (Disavow)</t>
        </is>
      </c>
      <c r="C156" s="16" t="n">
        <v>0</v>
      </c>
      <c r="D156" s="17" t="n">
        <v>2</v>
      </c>
      <c r="E156" s="17" t="n">
        <v>38</v>
      </c>
      <c r="F156" s="17" t="n">
        <v>0</v>
      </c>
      <c r="G156" s="16" t="inlineStr">
        <is>
          <t>Yes</t>
        </is>
      </c>
      <c r="H156" s="15" t="inlineStr">
        <is>
          <t>Home page</t>
        </is>
      </c>
      <c r="I156" s="16" t="n">
        <v>2</v>
      </c>
      <c r="J156" s="16" t="n">
        <v>0</v>
      </c>
      <c r="K156" s="18" t="n">
        <v>46283</v>
      </c>
      <c r="L156" s="15" t="inlineStr">
        <is>
          <t>controlledcomfort.com Premium SEO Backlinks for Higher Google Rankings and Organic Traffic</t>
        </is>
      </c>
      <c r="M156" s="15" t="inlineStr">
        <is>
          <t>https://drdachecker.space/dir/seo-link-acquisition-44851</t>
        </is>
      </c>
      <c r="N156" s="15" t="inlineStr">
        <is>
          <t>Premium Backlink Services Designed to Strengthen Website Authority, Improve Google Rankings, Increase Search Visibility, and Build a More Powerful SEO Profile - Page 44,851</t>
        </is>
      </c>
      <c r="O156" s="16" t="inlineStr">
        <is>
          <t>Ahrefs</t>
        </is>
      </c>
      <c r="P156" s="16" t="inlineStr">
        <is>
          <t>n/a (not in export)</t>
        </is>
      </c>
      <c r="Q156" s="15" t="inlineStr">
        <is>
          <t>domain:drdachecker.space</t>
        </is>
      </c>
    </row>
    <row r="157" ht="15.75" customHeight="1">
      <c r="A157" s="15" t="inlineStr">
        <is>
          <t>drumio.shop</t>
        </is>
      </c>
      <c r="B157" s="15" t="inlineStr">
        <is>
          <t>Spam (Disavow)</t>
        </is>
      </c>
      <c r="C157" s="16" t="n">
        <v>0</v>
      </c>
      <c r="D157" s="17" t="n">
        <v>2</v>
      </c>
      <c r="E157" s="17" t="n">
        <v>12</v>
      </c>
      <c r="F157" s="17" t="n">
        <v>0</v>
      </c>
      <c r="G157" s="16" t="inlineStr">
        <is>
          <t>Yes</t>
        </is>
      </c>
      <c r="H157" s="15" t="inlineStr">
        <is>
          <t>Home page</t>
        </is>
      </c>
      <c r="I157" s="16" t="n">
        <v>2</v>
      </c>
      <c r="J157" s="16" t="n">
        <v>0</v>
      </c>
      <c r="K157" s="18" t="n">
        <v>46283</v>
      </c>
      <c r="L157" s="15" t="inlineStr">
        <is>
          <t>Advanced Contextual Link Placements for controlledcomfort.com for Higher DA and DR Scores. Build Lasting Authority, for Competitive SERP Results.</t>
        </is>
      </c>
      <c r="M157" s="15" t="inlineStr">
        <is>
          <t>https://drumio.shop/backlink-network/powerful-pbn-backlinks-to-improve-citation-flow-strengthen-website-reputation-across-every-niche-and-market-96d3ca.html</t>
        </is>
      </c>
      <c r="N157" s="15" t="inlineStr">
        <is>
          <t>Powerful PBN Backlinks to Improve Citation Flow. Strengthen Website Reputation, Across Every Niche and Market.</t>
        </is>
      </c>
      <c r="O157" s="16" t="inlineStr">
        <is>
          <t>Ahrefs</t>
        </is>
      </c>
      <c r="P157" s="16" t="inlineStr">
        <is>
          <t>n/a (not in export)</t>
        </is>
      </c>
      <c r="Q157" s="15" t="inlineStr">
        <is>
          <t>domain:drumio.shop</t>
        </is>
      </c>
    </row>
    <row r="158" ht="15.75" customHeight="1">
      <c r="A158" s="15" t="inlineStr">
        <is>
          <t>drurchecker.site</t>
        </is>
      </c>
      <c r="B158" s="15" t="inlineStr">
        <is>
          <t>Spam (Disavow)</t>
        </is>
      </c>
      <c r="C158" s="16" t="n">
        <v>0.1</v>
      </c>
      <c r="D158" s="17" t="n">
        <v>2</v>
      </c>
      <c r="E158" s="17" t="n">
        <v>62</v>
      </c>
      <c r="F158" s="17" t="n">
        <v>17</v>
      </c>
      <c r="G158" s="16" t="inlineStr">
        <is>
          <t>Yes</t>
        </is>
      </c>
      <c r="H158" s="15" t="inlineStr">
        <is>
          <t>Home page</t>
        </is>
      </c>
      <c r="I158" s="16" t="n">
        <v>2</v>
      </c>
      <c r="J158" s="16" t="n">
        <v>0</v>
      </c>
      <c r="K158" s="18" t="n">
        <v>46283</v>
      </c>
      <c r="L158" s="15" t="inlineStr">
        <is>
          <t>controlledcomfort.com Premium SEO Backlinks for Higher Google Rankings and Organic Traffic</t>
        </is>
      </c>
      <c r="M158" s="15" t="inlineStr">
        <is>
          <t>https://drurchecker.site/dir/seo-link-acquisition-44851</t>
        </is>
      </c>
      <c r="N158" s="15" t="inlineStr">
        <is>
          <t>Premium Backlink Services Designed to Strengthen Website Authority, Improve Google Rankings, Increase Search Visibility, and Build a More Powerful SEO Profile - Page 44,851</t>
        </is>
      </c>
      <c r="O158" s="16" t="inlineStr">
        <is>
          <t>Ahrefs</t>
        </is>
      </c>
      <c r="P158" s="16" t="inlineStr">
        <is>
          <t>n/a (not in export)</t>
        </is>
      </c>
      <c r="Q158" s="15" t="inlineStr">
        <is>
          <t>domain:drurchecker.site</t>
        </is>
      </c>
    </row>
    <row r="159" ht="15.75" customHeight="1">
      <c r="A159" s="15" t="inlineStr">
        <is>
          <t>dupurgeniefr.com</t>
        </is>
      </c>
      <c r="B159" s="15" t="inlineStr">
        <is>
          <t>Spam (Disavow)</t>
        </is>
      </c>
      <c r="C159" s="16" t="n">
        <v>1.3</v>
      </c>
      <c r="D159" s="17" t="n">
        <v>2</v>
      </c>
      <c r="E159" s="17" t="n">
        <v>115</v>
      </c>
      <c r="F159" s="17" t="n">
        <v>0</v>
      </c>
      <c r="G159" s="16" t="inlineStr">
        <is>
          <t>Yes</t>
        </is>
      </c>
      <c r="H159" s="15" t="inlineStr">
        <is>
          <t>Home page</t>
        </is>
      </c>
      <c r="I159" s="16" t="n">
        <v>2</v>
      </c>
      <c r="J159" s="16" t="n">
        <v>0</v>
      </c>
      <c r="K159" s="18" t="n">
        <v>46248</v>
      </c>
      <c r="L159" s="15" t="inlineStr">
        <is>
          <t>High Quality Dofollow Backlinks DA 50 PA 40 Premium PBN Network Service controlledcomfort.com Rank First Page Google Fast SEO Link Building Buy Backlinks Online Cheap</t>
        </is>
      </c>
      <c r="M159" s="15" t="inlineStr">
        <is>
          <t>https://www.dupurgeniefr.com/all/695/25.html</t>
        </is>
      </c>
      <c r="N159" s="15" t="inlineStr">
        <is>
          <t>🏆🏆Boost your Google rankings with Premium PBN &amp; Link Building🏆🏆</t>
        </is>
      </c>
      <c r="O159" s="16" t="inlineStr">
        <is>
          <t>Ahrefs</t>
        </is>
      </c>
      <c r="P159" s="16" t="inlineStr">
        <is>
          <t>n/a (not in export)</t>
        </is>
      </c>
      <c r="Q159" s="15" t="inlineStr">
        <is>
          <t>domain:dupurgeniefr.com</t>
        </is>
      </c>
    </row>
    <row r="160" ht="15.75" customHeight="1">
      <c r="A160" s="15" t="inlineStr">
        <is>
          <t>erythromycinonline.site</t>
        </is>
      </c>
      <c r="B160" s="15" t="inlineStr">
        <is>
          <t>Spam (Disavow)</t>
        </is>
      </c>
      <c r="C160" s="16" t="n">
        <v>51</v>
      </c>
      <c r="D160" s="17" t="n">
        <v>2</v>
      </c>
      <c r="E160" s="17" t="n">
        <v>167</v>
      </c>
      <c r="F160" s="17" t="n">
        <v>0</v>
      </c>
      <c r="G160" s="16" t="inlineStr">
        <is>
          <t>Yes</t>
        </is>
      </c>
      <c r="H160" s="15" t="inlineStr">
        <is>
          <t>Home page</t>
        </is>
      </c>
      <c r="I160" s="16" t="n">
        <v>2</v>
      </c>
      <c r="J160" s="16" t="n">
        <v>0</v>
      </c>
      <c r="K160" s="18" t="n">
        <v>46289</v>
      </c>
      <c r="L160" s="15" t="inlineStr">
        <is>
          <t>Advanced Contextual Link Placements for controlledcomfort.com for Higher DA and DR Scores. Build Lasting Authority, for Competitive SERP Results.</t>
        </is>
      </c>
      <c r="M160" s="15" t="inlineStr">
        <is>
          <t>https://www.erythromycinonline.site/link-placement-hub/premium-manual-outreach-backlinks-to-raise-domain-rating-strengthen-website-reputation-for-competitive-serp-results-7e05f6.html</t>
        </is>
      </c>
      <c r="N160" s="15" t="inlineStr">
        <is>
          <t>Premium Manual Outreach Backlinks to Raise Domain Rating. Strengthen Website Reputation, for Competitive SERP Results.</t>
        </is>
      </c>
      <c r="O160" s="16" t="inlineStr">
        <is>
          <t>Ahrefs</t>
        </is>
      </c>
      <c r="P160" s="16" t="inlineStr">
        <is>
          <t>n/a (not in export)</t>
        </is>
      </c>
      <c r="Q160" s="15" t="inlineStr">
        <is>
          <t>domain:erythromycinonline.site</t>
        </is>
      </c>
    </row>
    <row r="161" ht="15.75" customHeight="1">
      <c r="A161" s="15" t="inlineStr">
        <is>
          <t>externallinkchecker.space</t>
        </is>
      </c>
      <c r="B161" s="15" t="inlineStr">
        <is>
          <t>Spam (Disavow)</t>
        </is>
      </c>
      <c r="C161" s="16" t="n">
        <v>0</v>
      </c>
      <c r="D161" s="17" t="n">
        <v>2</v>
      </c>
      <c r="E161" s="17" t="n">
        <v>40</v>
      </c>
      <c r="F161" s="17" t="n">
        <v>0</v>
      </c>
      <c r="G161" s="16" t="inlineStr">
        <is>
          <t>Yes</t>
        </is>
      </c>
      <c r="H161" s="15" t="inlineStr">
        <is>
          <t>Home page</t>
        </is>
      </c>
      <c r="I161" s="16" t="n">
        <v>2</v>
      </c>
      <c r="J161" s="16" t="n">
        <v>0</v>
      </c>
      <c r="K161" s="18" t="n">
        <v>46284</v>
      </c>
      <c r="L161" s="15" t="inlineStr">
        <is>
          <t>controlledcomfort.com Premium SEO Backlinks for Higher Google Rankings and Organic Traffic</t>
        </is>
      </c>
      <c r="M161" s="15" t="inlineStr">
        <is>
          <t>https://externallinkchecker.space/dir/seo-link-acquisition-44851</t>
        </is>
      </c>
      <c r="N161" s="15" t="inlineStr">
        <is>
          <t>Premium Backlink Services Designed to Strengthen Website Authority, Improve Google Rankings, Increase Search Visibility, and Build a More Powerful SEO Profile - Page 44,851</t>
        </is>
      </c>
      <c r="O161" s="16" t="inlineStr">
        <is>
          <t>Ahrefs</t>
        </is>
      </c>
      <c r="P161" s="16" t="inlineStr">
        <is>
          <t>n/a (not in export)</t>
        </is>
      </c>
      <c r="Q161" s="15" t="inlineStr">
        <is>
          <t>domain:externallinkchecker.space</t>
        </is>
      </c>
    </row>
    <row r="162" ht="15.75" customHeight="1">
      <c r="A162" s="15" t="inlineStr">
        <is>
          <t>externallinkschecker.online</t>
        </is>
      </c>
      <c r="B162" s="15" t="inlineStr">
        <is>
          <t>Spam (Disavow)</t>
        </is>
      </c>
      <c r="C162" s="16" t="n">
        <v>0.1</v>
      </c>
      <c r="D162" s="17" t="n">
        <v>2</v>
      </c>
      <c r="E162" s="17" t="n">
        <v>61</v>
      </c>
      <c r="F162" s="17" t="n">
        <v>0</v>
      </c>
      <c r="G162" s="16" t="inlineStr">
        <is>
          <t>Yes</t>
        </is>
      </c>
      <c r="H162" s="15" t="inlineStr">
        <is>
          <t>Home page</t>
        </is>
      </c>
      <c r="I162" s="16" t="n">
        <v>2</v>
      </c>
      <c r="J162" s="16" t="n">
        <v>0</v>
      </c>
      <c r="K162" s="18" t="n">
        <v>46288</v>
      </c>
      <c r="L162" s="15" t="inlineStr">
        <is>
          <t>controlledcomfort.com Premium SEO Backlinks for Higher Google Rankings and Organic Traffic</t>
        </is>
      </c>
      <c r="M162" s="15" t="inlineStr">
        <is>
          <t>https://externallinkschecker.online/dir/seo-link-acquisition-44851</t>
        </is>
      </c>
      <c r="N162" s="15" t="inlineStr">
        <is>
          <t>Premium Backlink Services Designed to Strengthen Website Authority, Improve Google Rankings, Increase Search Visibility, and Build a More Powerful SEO Profile - Page 44,851</t>
        </is>
      </c>
      <c r="O162" s="16" t="inlineStr">
        <is>
          <t>Ahrefs</t>
        </is>
      </c>
      <c r="P162" s="16" t="inlineStr">
        <is>
          <t>n/a (not in export)</t>
        </is>
      </c>
      <c r="Q162" s="15" t="inlineStr">
        <is>
          <t>domain:externallinkschecker.online</t>
        </is>
      </c>
    </row>
    <row r="163" ht="15.75" customHeight="1">
      <c r="A163" s="15" t="inlineStr">
        <is>
          <t>extremeseotools.link</t>
        </is>
      </c>
      <c r="B163" s="15" t="inlineStr">
        <is>
          <t>Spam (Disavow)</t>
        </is>
      </c>
      <c r="C163" s="16" t="n">
        <v>4.2</v>
      </c>
      <c r="D163" s="17" t="n">
        <v>2</v>
      </c>
      <c r="E163" s="17" t="n">
        <v>106</v>
      </c>
      <c r="F163" s="17" t="n">
        <v>0</v>
      </c>
      <c r="G163" s="16" t="inlineStr">
        <is>
          <t>Yes</t>
        </is>
      </c>
      <c r="H163" s="15" t="inlineStr">
        <is>
          <t>Home page</t>
        </is>
      </c>
      <c r="I163" s="16" t="n">
        <v>2</v>
      </c>
      <c r="J163" s="16" t="n">
        <v>0</v>
      </c>
      <c r="K163" s="18" t="n">
        <v>46287</v>
      </c>
      <c r="L163" s="15" t="inlineStr">
        <is>
          <t>controlledcomfort.com Premium SEO Backlinks for Higher Google Rankings and Organic Traffic</t>
        </is>
      </c>
      <c r="M163" s="15" t="inlineStr">
        <is>
          <t>https://extremeseotools.link/dir/seo-link-acquisition-44851</t>
        </is>
      </c>
      <c r="N163" s="15" t="inlineStr">
        <is>
          <t>Premium Backlink Services Designed to Strengthen Website Authority, Improve Google Rankings, Increase Search Visibility, and Build a More Powerful SEO Profile - Page 44,851</t>
        </is>
      </c>
      <c r="O163" s="16" t="inlineStr">
        <is>
          <t>Ahrefs</t>
        </is>
      </c>
      <c r="P163" s="16" t="inlineStr">
        <is>
          <t>n/a (not in export)</t>
        </is>
      </c>
      <c r="Q163" s="15" t="inlineStr">
        <is>
          <t>domain:extremeseotools.link</t>
        </is>
      </c>
    </row>
    <row r="164" ht="15.75" customHeight="1">
      <c r="A164" s="15" t="inlineStr">
        <is>
          <t>fashionclothingnews.com</t>
        </is>
      </c>
      <c r="B164" s="15" t="inlineStr">
        <is>
          <t>Spam (Disavow)</t>
        </is>
      </c>
      <c r="C164" s="16" t="n">
        <v>0.6</v>
      </c>
      <c r="D164" s="17" t="n">
        <v>2</v>
      </c>
      <c r="E164" s="17" t="n">
        <v>33</v>
      </c>
      <c r="F164" s="17" t="n">
        <v>0</v>
      </c>
      <c r="G164" s="16" t="inlineStr">
        <is>
          <t>Yes</t>
        </is>
      </c>
      <c r="H164" s="15" t="inlineStr">
        <is>
          <t>Home page</t>
        </is>
      </c>
      <c r="I164" s="16" t="n">
        <v>2</v>
      </c>
      <c r="J164" s="16" t="n">
        <v>0</v>
      </c>
      <c r="K164" s="18" t="n">
        <v>46258</v>
      </c>
      <c r="L164" s="15" t="inlineStr">
        <is>
          <t>High Quality Dofollow Backlinks DA 50 PA 40 Premium PBN Network Service controlledcomfort.com Rank First Page Google Fast SEO Link Building Buy Backlinks Online Cheap</t>
        </is>
      </c>
      <c r="M164" s="15" t="inlineStr">
        <is>
          <t>https://fashionclothingnews.com/all/695/25.html</t>
        </is>
      </c>
      <c r="N164" s="15" t="inlineStr">
        <is>
          <t>🏆🏆Boost your Google rankings with Premium PBN &amp; Link Building🏆🏆</t>
        </is>
      </c>
      <c r="O164" s="16" t="inlineStr">
        <is>
          <t>Ahrefs</t>
        </is>
      </c>
      <c r="P164" s="16" t="inlineStr">
        <is>
          <t>n/a (not in export)</t>
        </is>
      </c>
      <c r="Q164" s="15" t="inlineStr">
        <is>
          <t>domain:fashionclothingnews.com</t>
        </is>
      </c>
    </row>
    <row r="165" ht="15.75" customHeight="1">
      <c r="A165" s="15" t="inlineStr">
        <is>
          <t>fastlifesite.com</t>
        </is>
      </c>
      <c r="B165" s="15" t="inlineStr">
        <is>
          <t>Spam (Disavow)</t>
        </is>
      </c>
      <c r="C165" s="16" t="n">
        <v>0.2</v>
      </c>
      <c r="D165" s="17" t="n">
        <v>2</v>
      </c>
      <c r="E165" s="17" t="n">
        <v>37</v>
      </c>
      <c r="F165" s="17" t="n">
        <v>0</v>
      </c>
      <c r="G165" s="16" t="inlineStr">
        <is>
          <t>Yes</t>
        </is>
      </c>
      <c r="H165" s="15" t="inlineStr">
        <is>
          <t>Home page</t>
        </is>
      </c>
      <c r="I165" s="16" t="n">
        <v>2</v>
      </c>
      <c r="J165" s="16" t="n">
        <v>0</v>
      </c>
      <c r="K165" s="18" t="n">
        <v>46266</v>
      </c>
      <c r="L165" s="15" t="inlineStr">
        <is>
          <t>High Quality Dofollow Backlinks DA 50 PA 40 Premium PBN Network Service controlledcomfort.com Rank First Page Google Fast SEO Link Building Buy Backlinks Online Cheap</t>
        </is>
      </c>
      <c r="M165" s="15" t="inlineStr">
        <is>
          <t>https://fastlifesite.com/all/695/25.html</t>
        </is>
      </c>
      <c r="N165" s="15" t="inlineStr">
        <is>
          <t>🏆🏆Boost your Google rankings with Premium PBN &amp; Link Building🏆🏆</t>
        </is>
      </c>
      <c r="O165" s="16" t="inlineStr">
        <is>
          <t>Ahrefs</t>
        </is>
      </c>
      <c r="P165" s="16" t="inlineStr">
        <is>
          <t>n/a (not in export)</t>
        </is>
      </c>
      <c r="Q165" s="15" t="inlineStr">
        <is>
          <t>domain:fastlifesite.com</t>
        </is>
      </c>
    </row>
    <row r="166" ht="15.75" customHeight="1">
      <c r="A166" s="15" t="inlineStr">
        <is>
          <t>findbacklinks.space</t>
        </is>
      </c>
      <c r="B166" s="15" t="inlineStr">
        <is>
          <t>Spam (Disavow)</t>
        </is>
      </c>
      <c r="C166" s="16" t="n">
        <v>0</v>
      </c>
      <c r="D166" s="17" t="n">
        <v>2</v>
      </c>
      <c r="E166" s="17" t="n">
        <v>38</v>
      </c>
      <c r="F166" s="17" t="n">
        <v>0</v>
      </c>
      <c r="G166" s="16" t="inlineStr">
        <is>
          <t>Yes</t>
        </is>
      </c>
      <c r="H166" s="15" t="inlineStr">
        <is>
          <t>Home page</t>
        </is>
      </c>
      <c r="I166" s="16" t="n">
        <v>2</v>
      </c>
      <c r="J166" s="16" t="n">
        <v>0</v>
      </c>
      <c r="K166" s="18" t="n">
        <v>46283</v>
      </c>
      <c r="L166" s="15" t="inlineStr">
        <is>
          <t>controlledcomfort.com Premium SEO Backlinks for Higher Google Rankings and Organic Traffic</t>
        </is>
      </c>
      <c r="M166" s="15" t="inlineStr">
        <is>
          <t>https://findbacklinks.space/dir/seo-link-acquisition-44851</t>
        </is>
      </c>
      <c r="N166" s="15" t="inlineStr">
        <is>
          <t>Premium Backlink Services Designed to Strengthen Website Authority, Improve Google Rankings, Increase Search Visibility, and Build a More Powerful SEO Profile - Page 44,851</t>
        </is>
      </c>
      <c r="O166" s="16" t="inlineStr">
        <is>
          <t>Ahrefs</t>
        </is>
      </c>
      <c r="P166" s="16" t="inlineStr">
        <is>
          <t>n/a (not in export)</t>
        </is>
      </c>
      <c r="Q166" s="15" t="inlineStr">
        <is>
          <t>domain:findbacklinks.space</t>
        </is>
      </c>
    </row>
    <row r="167" ht="15.75" customHeight="1">
      <c r="A167" s="15" t="inlineStr">
        <is>
          <t>findwebsitebacklinks.space</t>
        </is>
      </c>
      <c r="B167" s="15" t="inlineStr">
        <is>
          <t>Spam (Disavow)</t>
        </is>
      </c>
      <c r="C167" s="16" t="n">
        <v>0</v>
      </c>
      <c r="D167" s="17" t="n">
        <v>2</v>
      </c>
      <c r="E167" s="17" t="n">
        <v>40</v>
      </c>
      <c r="F167" s="17" t="n">
        <v>0</v>
      </c>
      <c r="G167" s="16" t="inlineStr">
        <is>
          <t>Yes</t>
        </is>
      </c>
      <c r="H167" s="15" t="inlineStr">
        <is>
          <t>Home page</t>
        </is>
      </c>
      <c r="I167" s="16" t="n">
        <v>2</v>
      </c>
      <c r="J167" s="16" t="n">
        <v>0</v>
      </c>
      <c r="K167" s="18" t="n">
        <v>46283</v>
      </c>
      <c r="L167" s="15" t="inlineStr">
        <is>
          <t>controlledcomfort.com Premium SEO Backlinks for Higher Google Rankings and Organic Traffic</t>
        </is>
      </c>
      <c r="M167" s="15" t="inlineStr">
        <is>
          <t>https://findwebsitebacklinks.space/dir/seo-link-acquisition-44851</t>
        </is>
      </c>
      <c r="N167" s="15" t="inlineStr">
        <is>
          <t>Premium Backlink Services Designed to Strengthen Website Authority, Improve Google Rankings, Increase Search Visibility, and Build a More Powerful SEO Profile - Page 44,851</t>
        </is>
      </c>
      <c r="O167" s="16" t="inlineStr">
        <is>
          <t>Ahrefs</t>
        </is>
      </c>
      <c r="P167" s="16" t="inlineStr">
        <is>
          <t>n/a (not in export)</t>
        </is>
      </c>
      <c r="Q167" s="15" t="inlineStr">
        <is>
          <t>domain:findwebsitebacklinks.space</t>
        </is>
      </c>
    </row>
    <row r="168" ht="15.75" customHeight="1">
      <c r="A168" s="15" t="inlineStr">
        <is>
          <t>fittyfoody.com</t>
        </is>
      </c>
      <c r="B168" s="15" t="inlineStr">
        <is>
          <t>Spam (Disavow)</t>
        </is>
      </c>
      <c r="C168" s="16" t="n">
        <v>10</v>
      </c>
      <c r="D168" s="17" t="n">
        <v>2</v>
      </c>
      <c r="E168" s="17" t="n">
        <v>46</v>
      </c>
      <c r="F168" s="17" t="n">
        <v>0</v>
      </c>
      <c r="G168" s="16" t="inlineStr">
        <is>
          <t>Yes</t>
        </is>
      </c>
      <c r="H168" s="15" t="inlineStr">
        <is>
          <t>Home page</t>
        </is>
      </c>
      <c r="I168" s="16" t="n">
        <v>2</v>
      </c>
      <c r="J168" s="16" t="n">
        <v>0</v>
      </c>
      <c r="K168" s="18" t="n">
        <v>46271</v>
      </c>
      <c r="L168" s="15" t="inlineStr">
        <is>
          <t>High Quality Dofollow Backlinks DA 50 PA 40 Premium PBN Network Service controlledcomfort.com Rank First Page Google Fast SEO Link Building Buy Backlinks Online Cheap</t>
        </is>
      </c>
      <c r="M168" s="15" t="inlineStr">
        <is>
          <t>https://fittyfoody.com/citation-network/professional-pbn-backlinks-to-improve-citation-flow-improve-google-rankings-across-every-niche-and-market-d96c6c.html</t>
        </is>
      </c>
      <c r="N168" s="15" t="inlineStr">
        <is>
          <t>Professional PBN Backlinks to Improve Citation Flow. Improve Google Rankings, Across Every Niche and Market.</t>
        </is>
      </c>
      <c r="O168" s="16" t="inlineStr">
        <is>
          <t>Ahrefs</t>
        </is>
      </c>
      <c r="P168" s="16" t="inlineStr">
        <is>
          <t>n/a (not in export)</t>
        </is>
      </c>
      <c r="Q168" s="15" t="inlineStr">
        <is>
          <t>domain:fittyfoody.com</t>
        </is>
      </c>
    </row>
    <row r="169" ht="15.75" customHeight="1">
      <c r="A169" s="15" t="inlineStr">
        <is>
          <t>flenro.shop</t>
        </is>
      </c>
      <c r="B169" s="15" t="inlineStr">
        <is>
          <t>Spam (Disavow)</t>
        </is>
      </c>
      <c r="C169" s="16" t="n">
        <v>0</v>
      </c>
      <c r="D169" s="17" t="n">
        <v>2</v>
      </c>
      <c r="E169" s="17" t="n">
        <v>13</v>
      </c>
      <c r="F169" s="17" t="n">
        <v>0</v>
      </c>
      <c r="G169" s="16" t="inlineStr">
        <is>
          <t>Yes</t>
        </is>
      </c>
      <c r="H169" s="15" t="inlineStr">
        <is>
          <t>Home page</t>
        </is>
      </c>
      <c r="I169" s="16" t="n">
        <v>2</v>
      </c>
      <c r="J169" s="16" t="n">
        <v>0</v>
      </c>
      <c r="K169" s="18" t="n">
        <v>46283</v>
      </c>
      <c r="L169" s="15" t="inlineStr">
        <is>
          <t>Advanced Contextual Link Placements for controlledcomfort.com for Higher DA and DR Scores. Build Lasting Authority, for Competitive SERP Results.</t>
        </is>
      </c>
      <c r="M169" s="15" t="inlineStr">
        <is>
          <t>https://flenro.shop/seo-metrics-hub/reliable-seo-authority-backlinks-for-higher-da-and-dr-scores-grow-search-traffic-across-every-niche-and-market-fa35d9.html</t>
        </is>
      </c>
      <c r="N169" s="15" t="inlineStr">
        <is>
          <t>Reliable SEO Authority Backlinks for Higher DA and DR Scores. Grow Search Traffic, Across Every Niche and Market.</t>
        </is>
      </c>
      <c r="O169" s="16" t="inlineStr">
        <is>
          <t>Ahrefs</t>
        </is>
      </c>
      <c r="P169" s="16" t="inlineStr">
        <is>
          <t>n/a (not in export)</t>
        </is>
      </c>
      <c r="Q169" s="15" t="inlineStr">
        <is>
          <t>domain:flenro.shop</t>
        </is>
      </c>
    </row>
    <row r="170" ht="15.75" customHeight="1">
      <c r="A170" s="15" t="inlineStr">
        <is>
          <t>fralto.shop</t>
        </is>
      </c>
      <c r="B170" s="15" t="inlineStr">
        <is>
          <t>Spam (Disavow)</t>
        </is>
      </c>
      <c r="C170" s="16" t="n">
        <v>0.8</v>
      </c>
      <c r="D170" s="17" t="n">
        <v>2</v>
      </c>
      <c r="E170" s="17" t="n">
        <v>6</v>
      </c>
      <c r="F170" s="17" t="n">
        <v>0</v>
      </c>
      <c r="G170" s="16" t="inlineStr">
        <is>
          <t>Yes</t>
        </is>
      </c>
      <c r="H170" s="15" t="inlineStr">
        <is>
          <t>Home page</t>
        </is>
      </c>
      <c r="I170" s="16" t="n">
        <v>2</v>
      </c>
      <c r="J170" s="16" t="n">
        <v>0</v>
      </c>
      <c r="K170" s="18" t="n">
        <v>46271</v>
      </c>
      <c r="L170" s="15" t="inlineStr">
        <is>
          <t>High Quality Dofollow Backlinks DA 50 PA 40 Premium PBN Network Service controlledcomfort.com Rank First Page Google Fast SEO Link Building Buy Backlinks Online Cheap</t>
        </is>
      </c>
      <c r="M170" s="15" t="inlineStr">
        <is>
          <t>https://fralto.shop/pbn-directory/high-quality-seo-authority-backlinks-designed-to-improve-da-dr-and-tf-drive-qualified-visitors-with-full-placement-reporting-f4a70c.html</t>
        </is>
      </c>
      <c r="N170" s="15" t="inlineStr">
        <is>
          <t>High Quality SEO Authority Backlinks Designed to Improve DA, DR and TF. Drive Qualified Visitors, with Full Placement Reporting.</t>
        </is>
      </c>
      <c r="O170" s="16" t="inlineStr">
        <is>
          <t>Ahrefs</t>
        </is>
      </c>
      <c r="P170" s="16" t="inlineStr">
        <is>
          <t>n/a (not in export)</t>
        </is>
      </c>
      <c r="Q170" s="15" t="inlineStr">
        <is>
          <t>domain:fralto.shop</t>
        </is>
      </c>
    </row>
    <row r="171" ht="15.75" customHeight="1">
      <c r="A171" s="15" t="inlineStr">
        <is>
          <t>freeblogseochecker.website</t>
        </is>
      </c>
      <c r="B171" s="15" t="inlineStr">
        <is>
          <t>Spam (Disavow)</t>
        </is>
      </c>
      <c r="C171" s="16" t="n">
        <v>0.1</v>
      </c>
      <c r="D171" s="17" t="n">
        <v>2</v>
      </c>
      <c r="E171" s="17" t="n">
        <v>62</v>
      </c>
      <c r="F171" s="17" t="n">
        <v>0</v>
      </c>
      <c r="G171" s="16" t="inlineStr">
        <is>
          <t>Yes</t>
        </is>
      </c>
      <c r="H171" s="15" t="inlineStr">
        <is>
          <t>Home page</t>
        </is>
      </c>
      <c r="I171" s="16" t="n">
        <v>2</v>
      </c>
      <c r="J171" s="16" t="n">
        <v>0</v>
      </c>
      <c r="K171" s="18" t="n">
        <v>46287</v>
      </c>
      <c r="L171" s="15" t="inlineStr">
        <is>
          <t>controlledcomfort.com Premium SEO Backlinks for Higher Google Rankings and Organic Traffic</t>
        </is>
      </c>
      <c r="M171" s="15" t="inlineStr">
        <is>
          <t>https://freeblogseochecker.website/dir/seo-link-acquisition-44851</t>
        </is>
      </c>
      <c r="N171" s="15" t="inlineStr">
        <is>
          <t>Premium Backlink Services Designed to Strengthen Website Authority, Improve Google Rankings, Increase Search Visibility, and Build a More Powerful SEO Profile - Page 44,851</t>
        </is>
      </c>
      <c r="O171" s="16" t="inlineStr">
        <is>
          <t>Ahrefs</t>
        </is>
      </c>
      <c r="P171" s="16" t="inlineStr">
        <is>
          <t>n/a (not in export)</t>
        </is>
      </c>
      <c r="Q171" s="15" t="inlineStr">
        <is>
          <t>domain:freeblogseochecker.website</t>
        </is>
      </c>
    </row>
    <row r="172" ht="15.75" customHeight="1">
      <c r="A172" s="15" t="inlineStr">
        <is>
          <t>freedaandpachecker.space</t>
        </is>
      </c>
      <c r="B172" s="15" t="inlineStr">
        <is>
          <t>Spam (Disavow)</t>
        </is>
      </c>
      <c r="C172" s="16" t="n">
        <v>0</v>
      </c>
      <c r="D172" s="17" t="n">
        <v>2</v>
      </c>
      <c r="E172" s="17" t="n">
        <v>41</v>
      </c>
      <c r="F172" s="17" t="n">
        <v>0</v>
      </c>
      <c r="G172" s="16" t="inlineStr">
        <is>
          <t>Yes</t>
        </is>
      </c>
      <c r="H172" s="15" t="inlineStr">
        <is>
          <t>Home page</t>
        </is>
      </c>
      <c r="I172" s="16" t="n">
        <v>2</v>
      </c>
      <c r="J172" s="16" t="n">
        <v>0</v>
      </c>
      <c r="K172" s="18" t="n">
        <v>46284</v>
      </c>
      <c r="L172" s="15" t="inlineStr">
        <is>
          <t>controlledcomfort.com Premium SEO Backlinks for Higher Google Rankings and Organic Traffic</t>
        </is>
      </c>
      <c r="M172" s="15" t="inlineStr">
        <is>
          <t>https://freedaandpachecker.space/dir/seo-link-acquisition-44851</t>
        </is>
      </c>
      <c r="N172" s="15" t="inlineStr">
        <is>
          <t>Premium Backlink Services Designed to Strengthen Website Authority, Improve Google Rankings, Increase Search Visibility, and Build a More Powerful SEO Profile - Page 44,851</t>
        </is>
      </c>
      <c r="O172" s="16" t="inlineStr">
        <is>
          <t>Ahrefs</t>
        </is>
      </c>
      <c r="P172" s="16" t="inlineStr">
        <is>
          <t>n/a (not in export)</t>
        </is>
      </c>
      <c r="Q172" s="15" t="inlineStr">
        <is>
          <t>domain:freedaandpachecker.space</t>
        </is>
      </c>
    </row>
    <row r="173" ht="15.75" customHeight="1">
      <c r="A173" s="15" t="inlineStr">
        <is>
          <t>freedachecker.shop</t>
        </is>
      </c>
      <c r="B173" s="15" t="inlineStr">
        <is>
          <t>Spam (Disavow)</t>
        </is>
      </c>
      <c r="C173" s="16" t="n">
        <v>0.1</v>
      </c>
      <c r="D173" s="17" t="n">
        <v>2</v>
      </c>
      <c r="E173" s="17" t="n">
        <v>62</v>
      </c>
      <c r="F173" s="17" t="n">
        <v>0</v>
      </c>
      <c r="G173" s="16" t="inlineStr">
        <is>
          <t>Yes</t>
        </is>
      </c>
      <c r="H173" s="15" t="inlineStr">
        <is>
          <t>Home page</t>
        </is>
      </c>
      <c r="I173" s="16" t="n">
        <v>2</v>
      </c>
      <c r="J173" s="16" t="n">
        <v>0</v>
      </c>
      <c r="K173" s="18" t="n">
        <v>46283</v>
      </c>
      <c r="L173" s="15" t="inlineStr">
        <is>
          <t>controlledcomfort.com Premium SEO Backlinks for Higher Google Rankings and Organic Traffic</t>
        </is>
      </c>
      <c r="M173" s="15" t="inlineStr">
        <is>
          <t>https://freedachecker.shop/dir/seo-link-acquisition-44851</t>
        </is>
      </c>
      <c r="N173" s="15" t="inlineStr">
        <is>
          <t>Premium Backlink Services Designed to Strengthen Website Authority, Improve Google Rankings, Increase Search Visibility, and Build a More Powerful SEO Profile - Page 44,851</t>
        </is>
      </c>
      <c r="O173" s="16" t="inlineStr">
        <is>
          <t>Ahrefs</t>
        </is>
      </c>
      <c r="P173" s="16" t="inlineStr">
        <is>
          <t>n/a (not in export)</t>
        </is>
      </c>
      <c r="Q173" s="15" t="inlineStr">
        <is>
          <t>domain:freedachecker.shop</t>
        </is>
      </c>
    </row>
    <row r="174" ht="15.75" customHeight="1">
      <c r="A174" s="15" t="inlineStr">
        <is>
          <t>freedacheckertool.store</t>
        </is>
      </c>
      <c r="B174" s="15" t="inlineStr">
        <is>
          <t>Spam (Disavow)</t>
        </is>
      </c>
      <c r="C174" s="16" t="n">
        <v>0.1</v>
      </c>
      <c r="D174" s="17" t="n">
        <v>2</v>
      </c>
      <c r="E174" s="17" t="n">
        <v>61</v>
      </c>
      <c r="F174" s="17" t="n">
        <v>0</v>
      </c>
      <c r="G174" s="16" t="inlineStr">
        <is>
          <t>Yes</t>
        </is>
      </c>
      <c r="H174" s="15" t="inlineStr">
        <is>
          <t>Home page</t>
        </is>
      </c>
      <c r="I174" s="16" t="n">
        <v>2</v>
      </c>
      <c r="J174" s="16" t="n">
        <v>0</v>
      </c>
      <c r="K174" s="18" t="n">
        <v>46284</v>
      </c>
      <c r="L174" s="15" t="inlineStr">
        <is>
          <t>controlledcomfort.com Premium SEO Backlinks for Higher Google Rankings and Organic Traffic</t>
        </is>
      </c>
      <c r="M174" s="15" t="inlineStr">
        <is>
          <t>https://freedacheckertool.store/dir/seo-link-acquisition-44851</t>
        </is>
      </c>
      <c r="N174" s="15" t="inlineStr">
        <is>
          <t>Premium Backlink Services Designed to Strengthen Website Authority, Improve Google Rankings, Increase Search Visibility, and Build a More Powerful SEO Profile - Page 44,851</t>
        </is>
      </c>
      <c r="O174" s="16" t="inlineStr">
        <is>
          <t>Ahrefs</t>
        </is>
      </c>
      <c r="P174" s="16" t="inlineStr">
        <is>
          <t>n/a (not in export)</t>
        </is>
      </c>
      <c r="Q174" s="15" t="inlineStr">
        <is>
          <t>domain:freedacheckertool.store</t>
        </is>
      </c>
    </row>
    <row r="175" ht="15.75" customHeight="1">
      <c r="A175" s="15" t="inlineStr">
        <is>
          <t>freedacheckertools.site</t>
        </is>
      </c>
      <c r="B175" s="15" t="inlineStr">
        <is>
          <t>Spam (Disavow)</t>
        </is>
      </c>
      <c r="C175" s="16" t="n">
        <v>0.1</v>
      </c>
      <c r="D175" s="17" t="n">
        <v>2</v>
      </c>
      <c r="E175" s="17" t="n">
        <v>62</v>
      </c>
      <c r="F175" s="17" t="n">
        <v>0</v>
      </c>
      <c r="G175" s="16" t="inlineStr">
        <is>
          <t>Yes</t>
        </is>
      </c>
      <c r="H175" s="15" t="inlineStr">
        <is>
          <t>Home page</t>
        </is>
      </c>
      <c r="I175" s="16" t="n">
        <v>2</v>
      </c>
      <c r="J175" s="16" t="n">
        <v>0</v>
      </c>
      <c r="K175" s="18" t="n">
        <v>46283</v>
      </c>
      <c r="L175" s="15" t="inlineStr">
        <is>
          <t>controlledcomfort.com Premium SEO Backlinks for Higher Google Rankings and Organic Traffic</t>
        </is>
      </c>
      <c r="M175" s="15" t="inlineStr">
        <is>
          <t>https://freedacheckertools.site/dir/seo-link-acquisition-44851</t>
        </is>
      </c>
      <c r="N175" s="15" t="inlineStr">
        <is>
          <t>Premium Backlink Services Designed to Strengthen Website Authority, Improve Google Rankings, Increase Search Visibility, and Build a More Powerful SEO Profile - Page 44,851</t>
        </is>
      </c>
      <c r="O175" s="16" t="inlineStr">
        <is>
          <t>Ahrefs</t>
        </is>
      </c>
      <c r="P175" s="16" t="inlineStr">
        <is>
          <t>n/a (not in export)</t>
        </is>
      </c>
      <c r="Q175" s="15" t="inlineStr">
        <is>
          <t>domain:freedacheckertools.site</t>
        </is>
      </c>
    </row>
    <row r="176" ht="15.75" customHeight="1">
      <c r="A176" s="15" t="inlineStr">
        <is>
          <t>freedadrchecker.space</t>
        </is>
      </c>
      <c r="B176" s="15" t="inlineStr">
        <is>
          <t>Spam (Disavow)</t>
        </is>
      </c>
      <c r="C176" s="16" t="n">
        <v>0</v>
      </c>
      <c r="D176" s="17" t="n">
        <v>2</v>
      </c>
      <c r="E176" s="17" t="n">
        <v>41</v>
      </c>
      <c r="F176" s="17" t="n">
        <v>9</v>
      </c>
      <c r="G176" s="16" t="inlineStr">
        <is>
          <t>Yes</t>
        </is>
      </c>
      <c r="H176" s="15" t="inlineStr">
        <is>
          <t>Home page</t>
        </is>
      </c>
      <c r="I176" s="16" t="n">
        <v>2</v>
      </c>
      <c r="J176" s="16" t="n">
        <v>0</v>
      </c>
      <c r="K176" s="18" t="n">
        <v>46283</v>
      </c>
      <c r="L176" s="15" t="inlineStr">
        <is>
          <t>controlledcomfort.com Premium SEO Backlinks for Higher Google Rankings and Organic Traffic</t>
        </is>
      </c>
      <c r="M176" s="15" t="inlineStr">
        <is>
          <t>https://freedadrchecker.space/dir/seo-link-acquisition-44851</t>
        </is>
      </c>
      <c r="N176" s="15" t="inlineStr">
        <is>
          <t>Premium Backlink Services Designed to Strengthen Website Authority, Improve Google Rankings, Increase Search Visibility, and Build a More Powerful SEO Profile - Page 44,851</t>
        </is>
      </c>
      <c r="O176" s="16" t="inlineStr">
        <is>
          <t>Ahrefs</t>
        </is>
      </c>
      <c r="P176" s="16" t="inlineStr">
        <is>
          <t>n/a (not in export)</t>
        </is>
      </c>
      <c r="Q176" s="15" t="inlineStr">
        <is>
          <t>domain:freedadrchecker.space</t>
        </is>
      </c>
    </row>
    <row r="177" ht="15.75" customHeight="1">
      <c r="A177" s="15" t="inlineStr">
        <is>
          <t>freedapachecker.store</t>
        </is>
      </c>
      <c r="B177" s="15" t="inlineStr">
        <is>
          <t>Spam (Disavow)</t>
        </is>
      </c>
      <c r="C177" s="16" t="n">
        <v>0.1</v>
      </c>
      <c r="D177" s="17" t="n">
        <v>2</v>
      </c>
      <c r="E177" s="17" t="n">
        <v>59</v>
      </c>
      <c r="F177" s="17" t="n">
        <v>0</v>
      </c>
      <c r="G177" s="16" t="inlineStr">
        <is>
          <t>Yes</t>
        </is>
      </c>
      <c r="H177" s="15" t="inlineStr">
        <is>
          <t>Home page</t>
        </is>
      </c>
      <c r="I177" s="16" t="n">
        <v>2</v>
      </c>
      <c r="J177" s="16" t="n">
        <v>0</v>
      </c>
      <c r="K177" s="18" t="n">
        <v>46283</v>
      </c>
      <c r="L177" s="15" t="inlineStr">
        <is>
          <t>controlledcomfort.com Premium SEO Backlinks for Higher Google Rankings and Organic Traffic</t>
        </is>
      </c>
      <c r="M177" s="15" t="inlineStr">
        <is>
          <t>https://freedapachecker.store/dir/seo-link-acquisition-44851</t>
        </is>
      </c>
      <c r="N177" s="15" t="inlineStr">
        <is>
          <t>Premium Backlink Services Designed to Strengthen Website Authority, Improve Google Rankings, Increase Search Visibility, and Build a More Powerful SEO Profile - Page 44,851</t>
        </is>
      </c>
      <c r="O177" s="16" t="inlineStr">
        <is>
          <t>Ahrefs</t>
        </is>
      </c>
      <c r="P177" s="16" t="inlineStr">
        <is>
          <t>n/a (not in export)</t>
        </is>
      </c>
      <c r="Q177" s="15" t="inlineStr">
        <is>
          <t>domain:freedapachecker.store</t>
        </is>
      </c>
    </row>
    <row r="178" ht="15.75" customHeight="1">
      <c r="A178" s="15" t="inlineStr">
        <is>
          <t>freedrchecker.shop</t>
        </is>
      </c>
      <c r="B178" s="15" t="inlineStr">
        <is>
          <t>Spam (Disavow)</t>
        </is>
      </c>
      <c r="C178" s="16" t="n">
        <v>0.1</v>
      </c>
      <c r="D178" s="17" t="n">
        <v>2</v>
      </c>
      <c r="E178" s="17" t="n">
        <v>67</v>
      </c>
      <c r="F178" s="17" t="n">
        <v>0</v>
      </c>
      <c r="G178" s="16" t="inlineStr">
        <is>
          <t>Yes</t>
        </is>
      </c>
      <c r="H178" s="15" t="inlineStr">
        <is>
          <t>Home page</t>
        </is>
      </c>
      <c r="I178" s="16" t="n">
        <v>2</v>
      </c>
      <c r="J178" s="16" t="n">
        <v>0</v>
      </c>
      <c r="K178" s="18" t="n">
        <v>46283</v>
      </c>
      <c r="L178" s="15" t="inlineStr">
        <is>
          <t>controlledcomfort.com Premium SEO Backlinks for Higher Google Rankings and Organic Traffic</t>
        </is>
      </c>
      <c r="M178" s="15" t="inlineStr">
        <is>
          <t>https://freedrchecker.shop/dir/seo-link-acquisition-44851</t>
        </is>
      </c>
      <c r="N178" s="15" t="inlineStr">
        <is>
          <t>Premium Backlink Services Designed to Strengthen Website Authority, Improve Google Rankings, Increase Search Visibility, and Build a More Powerful SEO Profile - Page 44,851</t>
        </is>
      </c>
      <c r="O178" s="16" t="inlineStr">
        <is>
          <t>Ahrefs</t>
        </is>
      </c>
      <c r="P178" s="16" t="inlineStr">
        <is>
          <t>n/a (not in export)</t>
        </is>
      </c>
      <c r="Q178" s="15" t="inlineStr">
        <is>
          <t>domain:freedrchecker.shop</t>
        </is>
      </c>
    </row>
    <row r="179" ht="15.75" customHeight="1">
      <c r="A179" s="15" t="inlineStr">
        <is>
          <t>freedrchecker.space</t>
        </is>
      </c>
      <c r="B179" s="15" t="inlineStr">
        <is>
          <t>Spam (Disavow)</t>
        </is>
      </c>
      <c r="C179" s="16" t="n">
        <v>0.1</v>
      </c>
      <c r="D179" s="17" t="n">
        <v>2</v>
      </c>
      <c r="E179" s="17" t="n">
        <v>45</v>
      </c>
      <c r="F179" s="17" t="n">
        <v>0</v>
      </c>
      <c r="G179" s="16" t="inlineStr">
        <is>
          <t>Yes</t>
        </is>
      </c>
      <c r="H179" s="15" t="inlineStr">
        <is>
          <t>Home page</t>
        </is>
      </c>
      <c r="I179" s="16" t="n">
        <v>2</v>
      </c>
      <c r="J179" s="16" t="n">
        <v>0</v>
      </c>
      <c r="K179" s="18" t="n">
        <v>46283</v>
      </c>
      <c r="L179" s="15" t="inlineStr">
        <is>
          <t>controlledcomfort.com Premium SEO Backlinks for Higher Google Rankings and Organic Traffic</t>
        </is>
      </c>
      <c r="M179" s="15" t="inlineStr">
        <is>
          <t>https://freedrchecker.space/dir/seo-link-acquisition-44851</t>
        </is>
      </c>
      <c r="N179" s="15" t="inlineStr">
        <is>
          <t>Premium Backlink Services Designed to Strengthen Website Authority, Improve Google Rankings, Increase Search Visibility, and Build a More Powerful SEO Profile - Page 44,851</t>
        </is>
      </c>
      <c r="O179" s="16" t="inlineStr">
        <is>
          <t>Ahrefs</t>
        </is>
      </c>
      <c r="P179" s="16" t="inlineStr">
        <is>
          <t>n/a (not in export)</t>
        </is>
      </c>
      <c r="Q179" s="15" t="inlineStr">
        <is>
          <t>domain:freedrchecker.space</t>
        </is>
      </c>
    </row>
    <row r="180" ht="15.75" customHeight="1">
      <c r="A180" s="15" t="inlineStr">
        <is>
          <t>freepaanddachecker.online</t>
        </is>
      </c>
      <c r="B180" s="15" t="inlineStr">
        <is>
          <t>Spam (Disavow)</t>
        </is>
      </c>
      <c r="C180" s="16" t="n">
        <v>0.1</v>
      </c>
      <c r="D180" s="17" t="n">
        <v>2</v>
      </c>
      <c r="E180" s="17" t="n">
        <v>62</v>
      </c>
      <c r="F180" s="17" t="n">
        <v>0</v>
      </c>
      <c r="G180" s="16" t="inlineStr">
        <is>
          <t>Yes</t>
        </is>
      </c>
      <c r="H180" s="15" t="inlineStr">
        <is>
          <t>Home page</t>
        </is>
      </c>
      <c r="I180" s="16" t="n">
        <v>2</v>
      </c>
      <c r="J180" s="16" t="n">
        <v>0</v>
      </c>
      <c r="K180" s="18" t="n">
        <v>46284</v>
      </c>
      <c r="L180" s="15" t="inlineStr">
        <is>
          <t>controlledcomfort.com Premium SEO Backlinks for Higher Google Rankings and Organic Traffic</t>
        </is>
      </c>
      <c r="M180" s="15" t="inlineStr">
        <is>
          <t>https://freepaanddachecker.online/dir/seo-link-acquisition-44851</t>
        </is>
      </c>
      <c r="N180" s="15" t="inlineStr">
        <is>
          <t>Premium Backlink Services Designed to Strengthen Website Authority, Improve Google Rankings, Increase Search Visibility, and Build a More Powerful SEO Profile - Page 44,851</t>
        </is>
      </c>
      <c r="O180" s="16" t="inlineStr">
        <is>
          <t>Ahrefs</t>
        </is>
      </c>
      <c r="P180" s="16" t="inlineStr">
        <is>
          <t>n/a (not in export)</t>
        </is>
      </c>
      <c r="Q180" s="15" t="inlineStr">
        <is>
          <t>domain:freepaanddachecker.online</t>
        </is>
      </c>
    </row>
    <row r="181" ht="15.75" customHeight="1">
      <c r="A181" s="15" t="inlineStr">
        <is>
          <t>freepachecker.shop</t>
        </is>
      </c>
      <c r="B181" s="15" t="inlineStr">
        <is>
          <t>Spam (Disavow)</t>
        </is>
      </c>
      <c r="C181" s="16" t="n">
        <v>0.1</v>
      </c>
      <c r="D181" s="17" t="n">
        <v>2</v>
      </c>
      <c r="E181" s="17" t="n">
        <v>62</v>
      </c>
      <c r="F181" s="17" t="n">
        <v>0</v>
      </c>
      <c r="G181" s="16" t="inlineStr">
        <is>
          <t>Yes</t>
        </is>
      </c>
      <c r="H181" s="15" t="inlineStr">
        <is>
          <t>Home page</t>
        </is>
      </c>
      <c r="I181" s="16" t="n">
        <v>2</v>
      </c>
      <c r="J181" s="16" t="n">
        <v>0</v>
      </c>
      <c r="K181" s="18" t="n">
        <v>46284</v>
      </c>
      <c r="L181" s="15" t="inlineStr">
        <is>
          <t>controlledcomfort.com Premium SEO Backlinks for Higher Google Rankings and Organic Traffic</t>
        </is>
      </c>
      <c r="M181" s="15" t="inlineStr">
        <is>
          <t>https://freepachecker.shop/dir/seo-link-acquisition-44851</t>
        </is>
      </c>
      <c r="N181" s="15" t="inlineStr">
        <is>
          <t>Premium Backlink Services Designed to Strengthen Website Authority, Improve Google Rankings, Increase Search Visibility, and Build a More Powerful SEO Profile - Page 44,851</t>
        </is>
      </c>
      <c r="O181" s="16" t="inlineStr">
        <is>
          <t>Ahrefs</t>
        </is>
      </c>
      <c r="P181" s="16" t="inlineStr">
        <is>
          <t>n/a (not in export)</t>
        </is>
      </c>
      <c r="Q181" s="15" t="inlineStr">
        <is>
          <t>domain:freepachecker.shop</t>
        </is>
      </c>
    </row>
    <row r="182" ht="15.75" customHeight="1">
      <c r="A182" s="15" t="inlineStr">
        <is>
          <t>freerankingchecker.online</t>
        </is>
      </c>
      <c r="B182" s="15" t="inlineStr">
        <is>
          <t>Spam (Disavow)</t>
        </is>
      </c>
      <c r="C182" s="16" t="n">
        <v>0.1</v>
      </c>
      <c r="D182" s="17" t="n">
        <v>2</v>
      </c>
      <c r="E182" s="17" t="n">
        <v>62</v>
      </c>
      <c r="F182" s="17" t="n">
        <v>0</v>
      </c>
      <c r="G182" s="16" t="inlineStr">
        <is>
          <t>Yes</t>
        </is>
      </c>
      <c r="H182" s="15" t="inlineStr">
        <is>
          <t>Home page</t>
        </is>
      </c>
      <c r="I182" s="16" t="n">
        <v>2</v>
      </c>
      <c r="J182" s="16" t="n">
        <v>0</v>
      </c>
      <c r="K182" s="18" t="n">
        <v>46283</v>
      </c>
      <c r="L182" s="15" t="inlineStr">
        <is>
          <t>controlledcomfort.com Premium SEO Backlinks for Higher Google Rankings and Organic Traffic</t>
        </is>
      </c>
      <c r="M182" s="15" t="inlineStr">
        <is>
          <t>https://freerankingchecker.online/dir/seo-link-acquisition-44851</t>
        </is>
      </c>
      <c r="N182" s="15" t="inlineStr">
        <is>
          <t>Premium Backlink Services Designed to Strengthen Website Authority, Improve Google Rankings, Increase Search Visibility, and Build a More Powerful SEO Profile - Page 44,851</t>
        </is>
      </c>
      <c r="O182" s="16" t="inlineStr">
        <is>
          <t>Ahrefs</t>
        </is>
      </c>
      <c r="P182" s="16" t="inlineStr">
        <is>
          <t>n/a (not in export)</t>
        </is>
      </c>
      <c r="Q182" s="15" t="inlineStr">
        <is>
          <t>domain:freerankingchecker.online</t>
        </is>
      </c>
    </row>
    <row r="183" ht="15.75" customHeight="1">
      <c r="A183" s="15" t="inlineStr">
        <is>
          <t>freeseochecker.space</t>
        </is>
      </c>
      <c r="B183" s="15" t="inlineStr">
        <is>
          <t>Spam (Disavow)</t>
        </is>
      </c>
      <c r="C183" s="16" t="n">
        <v>0</v>
      </c>
      <c r="D183" s="17" t="n">
        <v>2</v>
      </c>
      <c r="E183" s="17" t="n">
        <v>41</v>
      </c>
      <c r="F183" s="17" t="n">
        <v>0</v>
      </c>
      <c r="G183" s="16" t="inlineStr">
        <is>
          <t>Yes</t>
        </is>
      </c>
      <c r="H183" s="15" t="inlineStr">
        <is>
          <t>Home page</t>
        </is>
      </c>
      <c r="I183" s="16" t="n">
        <v>2</v>
      </c>
      <c r="J183" s="16" t="n">
        <v>0</v>
      </c>
      <c r="K183" s="18" t="n">
        <v>46284</v>
      </c>
      <c r="L183" s="15" t="inlineStr">
        <is>
          <t>controlledcomfort.com Premium SEO Backlinks for Higher Google Rankings and Organic Traffic</t>
        </is>
      </c>
      <c r="M183" s="15" t="inlineStr">
        <is>
          <t>https://freeseochecker.space/dir/seo-link-acquisition-44851</t>
        </is>
      </c>
      <c r="N183" s="15" t="inlineStr">
        <is>
          <t>Premium Backlink Services Designed to Strengthen Website Authority, Improve Google Rankings, Increase Search Visibility, and Build a More Powerful SEO Profile - Page 44,851</t>
        </is>
      </c>
      <c r="O183" s="16" t="inlineStr">
        <is>
          <t>Ahrefs</t>
        </is>
      </c>
      <c r="P183" s="16" t="inlineStr">
        <is>
          <t>n/a (not in export)</t>
        </is>
      </c>
      <c r="Q183" s="15" t="inlineStr">
        <is>
          <t>domain:freeseochecker.space</t>
        </is>
      </c>
    </row>
    <row r="184" ht="15.75" customHeight="1">
      <c r="A184" s="15" t="inlineStr">
        <is>
          <t>freeseorankchecker.shop</t>
        </is>
      </c>
      <c r="B184" s="15" t="inlineStr">
        <is>
          <t>Spam (Disavow)</t>
        </is>
      </c>
      <c r="C184" s="16" t="n">
        <v>0.1</v>
      </c>
      <c r="D184" s="17" t="n">
        <v>2</v>
      </c>
      <c r="E184" s="17" t="n">
        <v>62</v>
      </c>
      <c r="F184" s="17" t="n">
        <v>0</v>
      </c>
      <c r="G184" s="16" t="inlineStr">
        <is>
          <t>Yes</t>
        </is>
      </c>
      <c r="H184" s="15" t="inlineStr">
        <is>
          <t>Home page</t>
        </is>
      </c>
      <c r="I184" s="16" t="n">
        <v>2</v>
      </c>
      <c r="J184" s="16" t="n">
        <v>0</v>
      </c>
      <c r="K184" s="18" t="n">
        <v>46283</v>
      </c>
      <c r="L184" s="15" t="inlineStr">
        <is>
          <t>controlledcomfort.com Premium SEO Backlinks for Higher Google Rankings and Organic Traffic</t>
        </is>
      </c>
      <c r="M184" s="15" t="inlineStr">
        <is>
          <t>https://freeseorankchecker.shop/dir/seo-link-acquisition-44851</t>
        </is>
      </c>
      <c r="N184" s="15" t="inlineStr">
        <is>
          <t>Premium Backlink Services Designed to Strengthen Website Authority, Improve Google Rankings, Increase Search Visibility, and Build a More Powerful SEO Profile - Page 44,851</t>
        </is>
      </c>
      <c r="O184" s="16" t="inlineStr">
        <is>
          <t>Ahrefs</t>
        </is>
      </c>
      <c r="P184" s="16" t="inlineStr">
        <is>
          <t>n/a (not in export)</t>
        </is>
      </c>
      <c r="Q184" s="15" t="inlineStr">
        <is>
          <t>domain:freeseorankchecker.shop</t>
        </is>
      </c>
    </row>
    <row r="185" ht="15.75" customHeight="1">
      <c r="A185" s="15" t="inlineStr">
        <is>
          <t>freeseoscorechecker.site</t>
        </is>
      </c>
      <c r="B185" s="15" t="inlineStr">
        <is>
          <t>Spam (Disavow)</t>
        </is>
      </c>
      <c r="C185" s="16" t="n">
        <v>0.1</v>
      </c>
      <c r="D185" s="17" t="n">
        <v>2</v>
      </c>
      <c r="E185" s="17" t="n">
        <v>62</v>
      </c>
      <c r="F185" s="17" t="n">
        <v>0</v>
      </c>
      <c r="G185" s="16" t="inlineStr">
        <is>
          <t>Yes</t>
        </is>
      </c>
      <c r="H185" s="15" t="inlineStr">
        <is>
          <t>Home page</t>
        </is>
      </c>
      <c r="I185" s="16" t="n">
        <v>2</v>
      </c>
      <c r="J185" s="16" t="n">
        <v>0</v>
      </c>
      <c r="K185" s="18" t="n">
        <v>46284</v>
      </c>
      <c r="L185" s="15" t="inlineStr">
        <is>
          <t>controlledcomfort.com Premium SEO Backlinks for Higher Google Rankings and Organic Traffic</t>
        </is>
      </c>
      <c r="M185" s="15" t="inlineStr">
        <is>
          <t>https://freeseoscorechecker.site/dir/seo-link-acquisition-44851</t>
        </is>
      </c>
      <c r="N185" s="15" t="inlineStr">
        <is>
          <t>Premium Backlink Services Designed to Strengthen Website Authority, Improve Google Rankings, Increase Search Visibility, and Build a More Powerful SEO Profile - Page 44,851</t>
        </is>
      </c>
      <c r="O185" s="16" t="inlineStr">
        <is>
          <t>Ahrefs</t>
        </is>
      </c>
      <c r="P185" s="16" t="inlineStr">
        <is>
          <t>n/a (not in export)</t>
        </is>
      </c>
      <c r="Q185" s="15" t="inlineStr">
        <is>
          <t>domain:freeseoscorechecker.site</t>
        </is>
      </c>
    </row>
    <row r="186" ht="15.75" customHeight="1">
      <c r="A186" s="15" t="inlineStr">
        <is>
          <t>freeseositechecker.online</t>
        </is>
      </c>
      <c r="B186" s="15" t="inlineStr">
        <is>
          <t>Spam (Disavow)</t>
        </is>
      </c>
      <c r="C186" s="16" t="n">
        <v>0.1</v>
      </c>
      <c r="D186" s="17" t="n">
        <v>2</v>
      </c>
      <c r="E186" s="17" t="n">
        <v>62</v>
      </c>
      <c r="F186" s="17" t="n">
        <v>0</v>
      </c>
      <c r="G186" s="16" t="inlineStr">
        <is>
          <t>Yes</t>
        </is>
      </c>
      <c r="H186" s="15" t="inlineStr">
        <is>
          <t>Home page</t>
        </is>
      </c>
      <c r="I186" s="16" t="n">
        <v>2</v>
      </c>
      <c r="J186" s="16" t="n">
        <v>0</v>
      </c>
      <c r="K186" s="18" t="n">
        <v>46283</v>
      </c>
      <c r="L186" s="15" t="inlineStr">
        <is>
          <t>controlledcomfort.com Premium SEO Backlinks for Higher Google Rankings and Organic Traffic</t>
        </is>
      </c>
      <c r="M186" s="15" t="inlineStr">
        <is>
          <t>https://freeseositechecker.online/dir/seo-link-acquisition-44851</t>
        </is>
      </c>
      <c r="N186" s="15" t="inlineStr">
        <is>
          <t>Premium Backlink Services Designed to Strengthen Website Authority, Improve Google Rankings, Increase Search Visibility, and Build a More Powerful SEO Profile - Page 44,851</t>
        </is>
      </c>
      <c r="O186" s="16" t="inlineStr">
        <is>
          <t>Ahrefs</t>
        </is>
      </c>
      <c r="P186" s="16" t="inlineStr">
        <is>
          <t>n/a (not in export)</t>
        </is>
      </c>
      <c r="Q186" s="15" t="inlineStr">
        <is>
          <t>domain:freeseositechecker.online</t>
        </is>
      </c>
    </row>
    <row r="187" ht="15.75" customHeight="1">
      <c r="A187" s="15" t="inlineStr">
        <is>
          <t>freeseositechecker.website</t>
        </is>
      </c>
      <c r="B187" s="15" t="inlineStr">
        <is>
          <t>Spam (Disavow)</t>
        </is>
      </c>
      <c r="C187" s="16" t="n">
        <v>0.1</v>
      </c>
      <c r="D187" s="17" t="n">
        <v>2</v>
      </c>
      <c r="E187" s="17" t="n">
        <v>63</v>
      </c>
      <c r="F187" s="17" t="n">
        <v>0</v>
      </c>
      <c r="G187" s="16" t="inlineStr">
        <is>
          <t>Yes</t>
        </is>
      </c>
      <c r="H187" s="15" t="inlineStr">
        <is>
          <t>Home page</t>
        </is>
      </c>
      <c r="I187" s="16" t="n">
        <v>2</v>
      </c>
      <c r="J187" s="16" t="n">
        <v>0</v>
      </c>
      <c r="K187" s="18" t="n">
        <v>46283</v>
      </c>
      <c r="L187" s="15" t="inlineStr">
        <is>
          <t>controlledcomfort.com Premium SEO Backlinks for Higher Google Rankings and Organic Traffic</t>
        </is>
      </c>
      <c r="M187" s="15" t="inlineStr">
        <is>
          <t>https://freeseositechecker.website/dir/seo-link-acquisition-44851</t>
        </is>
      </c>
      <c r="N187" s="15" t="inlineStr">
        <is>
          <t>Premium Backlink Services Designed to Strengthen Website Authority, Improve Google Rankings, Increase Search Visibility, and Build a More Powerful SEO Profile - Page 44,851</t>
        </is>
      </c>
      <c r="O187" s="16" t="inlineStr">
        <is>
          <t>Ahrefs</t>
        </is>
      </c>
      <c r="P187" s="16" t="inlineStr">
        <is>
          <t>n/a (not in export)</t>
        </is>
      </c>
      <c r="Q187" s="15" t="inlineStr">
        <is>
          <t>domain:freeseositechecker.website</t>
        </is>
      </c>
    </row>
    <row r="188" ht="15.75" customHeight="1">
      <c r="A188" s="15" t="inlineStr">
        <is>
          <t>freewebseochecker.site</t>
        </is>
      </c>
      <c r="B188" s="15" t="inlineStr">
        <is>
          <t>Spam (Disavow)</t>
        </is>
      </c>
      <c r="C188" s="16" t="n">
        <v>0.1</v>
      </c>
      <c r="D188" s="17" t="n">
        <v>2</v>
      </c>
      <c r="E188" s="17" t="n">
        <v>64</v>
      </c>
      <c r="F188" s="17" t="n">
        <v>0</v>
      </c>
      <c r="G188" s="16" t="inlineStr">
        <is>
          <t>Yes</t>
        </is>
      </c>
      <c r="H188" s="15" t="inlineStr">
        <is>
          <t>Home page</t>
        </is>
      </c>
      <c r="I188" s="16" t="n">
        <v>2</v>
      </c>
      <c r="J188" s="16" t="n">
        <v>0</v>
      </c>
      <c r="K188" s="18" t="n">
        <v>46285</v>
      </c>
      <c r="L188" s="15" t="inlineStr">
        <is>
          <t>controlledcomfort.com Premium SEO Backlinks for Higher Google Rankings and Organic Traffic</t>
        </is>
      </c>
      <c r="M188" s="15" t="inlineStr">
        <is>
          <t>https://freewebseochecker.site/dir/seo-link-acquisition-44851</t>
        </is>
      </c>
      <c r="N188" s="15" t="inlineStr">
        <is>
          <t>Premium Backlink Services Designed to Strengthen Website Authority, Improve Google Rankings, Increase Search Visibility, and Build a More Powerful SEO Profile - Page 44,851</t>
        </is>
      </c>
      <c r="O188" s="16" t="inlineStr">
        <is>
          <t>Ahrefs</t>
        </is>
      </c>
      <c r="P188" s="16" t="inlineStr">
        <is>
          <t>n/a (not in export)</t>
        </is>
      </c>
      <c r="Q188" s="15" t="inlineStr">
        <is>
          <t>domain:freewebseochecker.site</t>
        </is>
      </c>
    </row>
    <row r="189" ht="15.75" customHeight="1">
      <c r="A189" s="15" t="inlineStr">
        <is>
          <t>freewebsitechecker.space</t>
        </is>
      </c>
      <c r="B189" s="15" t="inlineStr">
        <is>
          <t>Spam (Disavow)</t>
        </is>
      </c>
      <c r="C189" s="16" t="n">
        <v>0</v>
      </c>
      <c r="D189" s="17" t="n">
        <v>2</v>
      </c>
      <c r="E189" s="17" t="n">
        <v>40</v>
      </c>
      <c r="F189" s="17" t="n">
        <v>0</v>
      </c>
      <c r="G189" s="16" t="inlineStr">
        <is>
          <t>Yes</t>
        </is>
      </c>
      <c r="H189" s="15" t="inlineStr">
        <is>
          <t>Home page</t>
        </is>
      </c>
      <c r="I189" s="16" t="n">
        <v>2</v>
      </c>
      <c r="J189" s="16" t="n">
        <v>0</v>
      </c>
      <c r="K189" s="18" t="n">
        <v>46283</v>
      </c>
      <c r="L189" s="15" t="inlineStr">
        <is>
          <t>controlledcomfort.com Premium SEO Backlinks for Higher Google Rankings and Organic Traffic</t>
        </is>
      </c>
      <c r="M189" s="15" t="inlineStr">
        <is>
          <t>https://freewebsitechecker.space/dir/seo-link-acquisition-44851</t>
        </is>
      </c>
      <c r="N189" s="15" t="inlineStr">
        <is>
          <t>Premium Backlink Services Designed to Strengthen Website Authority, Improve Google Rankings, Increase Search Visibility, and Build a More Powerful SEO Profile - Page 44,851</t>
        </is>
      </c>
      <c r="O189" s="16" t="inlineStr">
        <is>
          <t>Ahrefs</t>
        </is>
      </c>
      <c r="P189" s="16" t="inlineStr">
        <is>
          <t>n/a (not in export)</t>
        </is>
      </c>
      <c r="Q189" s="15" t="inlineStr">
        <is>
          <t>domain:freewebsitechecker.space</t>
        </is>
      </c>
    </row>
    <row r="190" ht="15.75" customHeight="1">
      <c r="A190" s="15" t="inlineStr">
        <is>
          <t>fullbacklinkchecker.space</t>
        </is>
      </c>
      <c r="B190" s="15" t="inlineStr">
        <is>
          <t>Spam (Disavow)</t>
        </is>
      </c>
      <c r="C190" s="16" t="n">
        <v>0</v>
      </c>
      <c r="D190" s="17" t="n">
        <v>2</v>
      </c>
      <c r="E190" s="17" t="n">
        <v>39</v>
      </c>
      <c r="F190" s="17" t="n">
        <v>0</v>
      </c>
      <c r="G190" s="16" t="inlineStr">
        <is>
          <t>Yes</t>
        </is>
      </c>
      <c r="H190" s="15" t="inlineStr">
        <is>
          <t>Home page</t>
        </is>
      </c>
      <c r="I190" s="16" t="n">
        <v>2</v>
      </c>
      <c r="J190" s="16" t="n">
        <v>0</v>
      </c>
      <c r="K190" s="18" t="n">
        <v>46285</v>
      </c>
      <c r="L190" s="15" t="inlineStr">
        <is>
          <t>controlledcomfort.com Premium SEO Backlinks for Higher Google Rankings and Organic Traffic</t>
        </is>
      </c>
      <c r="M190" s="15" t="inlineStr">
        <is>
          <t>https://fullbacklinkchecker.space/dir/seo-link-acquisition-44851</t>
        </is>
      </c>
      <c r="N190" s="15" t="inlineStr">
        <is>
          <t>Premium Backlink Services Designed to Strengthen Website Authority, Improve Google Rankings, Increase Search Visibility, and Build a More Powerful SEO Profile - Page 44,851</t>
        </is>
      </c>
      <c r="O190" s="16" t="inlineStr">
        <is>
          <t>Ahrefs</t>
        </is>
      </c>
      <c r="P190" s="16" t="inlineStr">
        <is>
          <t>n/a (not in export)</t>
        </is>
      </c>
      <c r="Q190" s="15" t="inlineStr">
        <is>
          <t>domain:fullbacklinkchecker.space</t>
        </is>
      </c>
    </row>
    <row r="191" ht="15.75" customHeight="1">
      <c r="A191" s="15" t="inlineStr">
        <is>
          <t>gamerkun.com</t>
        </is>
      </c>
      <c r="B191" s="15" t="inlineStr">
        <is>
          <t>Spam (Disavow)</t>
        </is>
      </c>
      <c r="C191" s="16" t="n">
        <v>9</v>
      </c>
      <c r="D191" s="17" t="n">
        <v>1</v>
      </c>
      <c r="E191" s="17" t="n">
        <v>100</v>
      </c>
      <c r="F191" s="17" t="n">
        <v>0</v>
      </c>
      <c r="G191" s="16" t="inlineStr">
        <is>
          <t>Yes</t>
        </is>
      </c>
      <c r="H191" s="15" t="inlineStr">
        <is>
          <t>Home page</t>
        </is>
      </c>
      <c r="I191" s="16" t="n">
        <v>1</v>
      </c>
      <c r="J191" s="16" t="n">
        <v>0</v>
      </c>
      <c r="K191" s="18" t="n">
        <v>46237</v>
      </c>
      <c r="L191" s="15" t="inlineStr">
        <is>
          <t>controlledcomfort.com</t>
        </is>
      </c>
      <c r="M191" s="15" t="inlineStr">
        <is>
          <t>http://www.gamerkun.com/page-d44b56f909133304ef6efdcc06c92c70.html</t>
        </is>
      </c>
      <c r="N191" s="15" t="inlineStr">
        <is>
          <t>Where to buy 🚀 aged domains and backlinks 🔥 from www.gamerkun.com| 4456-9091</t>
        </is>
      </c>
      <c r="O191" s="16" t="inlineStr">
        <is>
          <t>Ahrefs</t>
        </is>
      </c>
      <c r="P191" s="16" t="inlineStr">
        <is>
          <t>n/a (not in export)</t>
        </is>
      </c>
      <c r="Q191" s="15" t="inlineStr">
        <is>
          <t>domain:gamerkun.com</t>
        </is>
      </c>
    </row>
    <row r="192" ht="15.75" customHeight="1">
      <c r="A192" s="15" t="inlineStr">
        <is>
          <t>geobacklinks.link</t>
        </is>
      </c>
      <c r="B192" s="15" t="inlineStr">
        <is>
          <t>Spam (Disavow)</t>
        </is>
      </c>
      <c r="C192" s="16" t="n">
        <v>4.2</v>
      </c>
      <c r="D192" s="17" t="n">
        <v>2</v>
      </c>
      <c r="E192" s="17" t="n">
        <v>104</v>
      </c>
      <c r="F192" s="17" t="n">
        <v>0</v>
      </c>
      <c r="G192" s="16" t="inlineStr">
        <is>
          <t>Yes</t>
        </is>
      </c>
      <c r="H192" s="15" t="inlineStr">
        <is>
          <t>Home page</t>
        </is>
      </c>
      <c r="I192" s="16" t="n">
        <v>2</v>
      </c>
      <c r="J192" s="16" t="n">
        <v>0</v>
      </c>
      <c r="K192" s="18" t="n">
        <v>46285</v>
      </c>
      <c r="L192" s="15" t="inlineStr">
        <is>
          <t>controlledcomfort.com Premium SEO Backlinks for Higher Google Rankings and Organic Traffic</t>
        </is>
      </c>
      <c r="M192" s="15" t="inlineStr">
        <is>
          <t>https://geobacklinks.link/dir/seo-link-acquisition-44851</t>
        </is>
      </c>
      <c r="N192" s="15" t="inlineStr">
        <is>
          <t>Premium Backlink Services Designed to Strengthen Website Authority, Improve Google Rankings, Increase Search Visibility, and Build a More Powerful SEO Profile - Page 44,851</t>
        </is>
      </c>
      <c r="O192" s="16" t="inlineStr">
        <is>
          <t>Ahrefs</t>
        </is>
      </c>
      <c r="P192" s="16" t="inlineStr">
        <is>
          <t>n/a (not in export)</t>
        </is>
      </c>
      <c r="Q192" s="15" t="inlineStr">
        <is>
          <t>domain:geobacklinks.link</t>
        </is>
      </c>
    </row>
    <row r="193" ht="15.75" customHeight="1">
      <c r="A193" s="15" t="inlineStr">
        <is>
          <t>goodbacklinkchecker.online</t>
        </is>
      </c>
      <c r="B193" s="15" t="inlineStr">
        <is>
          <t>Spam (Disavow)</t>
        </is>
      </c>
      <c r="C193" s="16" t="n">
        <v>0.1</v>
      </c>
      <c r="D193" s="17" t="n">
        <v>2</v>
      </c>
      <c r="E193" s="17" t="n">
        <v>63</v>
      </c>
      <c r="F193" s="17" t="n">
        <v>0</v>
      </c>
      <c r="G193" s="16" t="inlineStr">
        <is>
          <t>Yes</t>
        </is>
      </c>
      <c r="H193" s="15" t="inlineStr">
        <is>
          <t>Home page</t>
        </is>
      </c>
      <c r="I193" s="16" t="n">
        <v>2</v>
      </c>
      <c r="J193" s="16" t="n">
        <v>0</v>
      </c>
      <c r="K193" s="18" t="n">
        <v>46284</v>
      </c>
      <c r="L193" s="15" t="inlineStr">
        <is>
          <t>controlledcomfort.com Premium SEO Backlinks for Higher Google Rankings and Organic Traffic</t>
        </is>
      </c>
      <c r="M193" s="15" t="inlineStr">
        <is>
          <t>https://goodbacklinkchecker.online/dir/seo-link-acquisition-44851</t>
        </is>
      </c>
      <c r="N193" s="15" t="inlineStr">
        <is>
          <t>Premium Backlink Services Designed to Strengthen Website Authority, Improve Google Rankings, Increase Search Visibility, and Build a More Powerful SEO Profile - Page 44,851</t>
        </is>
      </c>
      <c r="O193" s="16" t="inlineStr">
        <is>
          <t>Ahrefs</t>
        </is>
      </c>
      <c r="P193" s="16" t="inlineStr">
        <is>
          <t>n/a (not in export)</t>
        </is>
      </c>
      <c r="Q193" s="15" t="inlineStr">
        <is>
          <t>domain:goodbacklinkchecker.online</t>
        </is>
      </c>
    </row>
    <row r="194" ht="15.75" customHeight="1">
      <c r="A194" s="15" t="inlineStr">
        <is>
          <t>greatseolinks.link</t>
        </is>
      </c>
      <c r="B194" s="15" t="inlineStr">
        <is>
          <t>Spam (Disavow)</t>
        </is>
      </c>
      <c r="C194" s="16" t="n">
        <v>4.2</v>
      </c>
      <c r="D194" s="17" t="n">
        <v>2</v>
      </c>
      <c r="E194" s="17" t="n">
        <v>113</v>
      </c>
      <c r="F194" s="17" t="n">
        <v>0</v>
      </c>
      <c r="G194" s="16" t="inlineStr">
        <is>
          <t>Yes</t>
        </is>
      </c>
      <c r="H194" s="15" t="inlineStr">
        <is>
          <t>Home page</t>
        </is>
      </c>
      <c r="I194" s="16" t="n">
        <v>2</v>
      </c>
      <c r="J194" s="16" t="n">
        <v>0</v>
      </c>
      <c r="K194" s="18" t="n">
        <v>46286</v>
      </c>
      <c r="L194" s="15" t="inlineStr">
        <is>
          <t>controlledcomfort.com Premium SEO Backlinks for Higher Google Rankings and Organic Traffic</t>
        </is>
      </c>
      <c r="M194" s="15" t="inlineStr">
        <is>
          <t>https://greatseolinks.link/dir/seo-link-acquisition-44851</t>
        </is>
      </c>
      <c r="N194" s="15" t="inlineStr">
        <is>
          <t>Premium Backlink Services Designed to Strengthen Website Authority, Improve Google Rankings, Increase Search Visibility, and Build a More Powerful SEO Profile - Page 44,851</t>
        </is>
      </c>
      <c r="O194" s="16" t="inlineStr">
        <is>
          <t>Ahrefs</t>
        </is>
      </c>
      <c r="P194" s="16" t="inlineStr">
        <is>
          <t>n/a (not in export)</t>
        </is>
      </c>
      <c r="Q194" s="15" t="inlineStr">
        <is>
          <t>domain:greatseolinks.link</t>
        </is>
      </c>
    </row>
    <row r="195" ht="15.75" customHeight="1">
      <c r="A195" s="15" t="inlineStr">
        <is>
          <t>guestbacklink.link</t>
        </is>
      </c>
      <c r="B195" s="15" t="inlineStr">
        <is>
          <t>Spam (Disavow)</t>
        </is>
      </c>
      <c r="C195" s="16" t="n">
        <v>4.2</v>
      </c>
      <c r="D195" s="17" t="n">
        <v>2</v>
      </c>
      <c r="E195" s="17" t="n">
        <v>104</v>
      </c>
      <c r="F195" s="17" t="n">
        <v>0</v>
      </c>
      <c r="G195" s="16" t="inlineStr">
        <is>
          <t>Yes</t>
        </is>
      </c>
      <c r="H195" s="15" t="inlineStr">
        <is>
          <t>Home page</t>
        </is>
      </c>
      <c r="I195" s="16" t="n">
        <v>2</v>
      </c>
      <c r="J195" s="16" t="n">
        <v>0</v>
      </c>
      <c r="K195" s="18" t="n">
        <v>46285</v>
      </c>
      <c r="L195" s="15" t="inlineStr">
        <is>
          <t>controlledcomfort.com Premium SEO Backlinks for Higher Google Rankings and Organic Traffic</t>
        </is>
      </c>
      <c r="M195" s="15" t="inlineStr">
        <is>
          <t>https://guestbacklink.link/dir/seo-link-acquisition-44851</t>
        </is>
      </c>
      <c r="N195" s="15" t="inlineStr">
        <is>
          <t>Premium Backlink Services Designed to Strengthen Website Authority, Improve Google Rankings, Increase Search Visibility, and Build a More Powerful SEO Profile - Page 44,851</t>
        </is>
      </c>
      <c r="O195" s="16" t="inlineStr">
        <is>
          <t>Ahrefs</t>
        </is>
      </c>
      <c r="P195" s="16" t="inlineStr">
        <is>
          <t>n/a (not in export)</t>
        </is>
      </c>
      <c r="Q195" s="15" t="inlineStr">
        <is>
          <t>domain:guestbacklink.link</t>
        </is>
      </c>
    </row>
    <row r="196" ht="15.75" customHeight="1">
      <c r="A196" s="15" t="inlineStr">
        <is>
          <t>highprbacklinks.store</t>
        </is>
      </c>
      <c r="B196" s="15" t="inlineStr">
        <is>
          <t>Spam (Disavow)</t>
        </is>
      </c>
      <c r="C196" s="16" t="n">
        <v>30</v>
      </c>
      <c r="D196" s="17" t="n">
        <v>2</v>
      </c>
      <c r="E196" s="17" t="n">
        <v>2517</v>
      </c>
      <c r="F196" s="17" t="n">
        <v>0</v>
      </c>
      <c r="G196" s="16" t="inlineStr">
        <is>
          <t>Yes</t>
        </is>
      </c>
      <c r="H196" s="15" t="inlineStr">
        <is>
          <t>Home page</t>
        </is>
      </c>
      <c r="I196" s="16" t="n">
        <v>2</v>
      </c>
      <c r="J196" s="16" t="n">
        <v>0</v>
      </c>
      <c r="K196" s="18" t="n">
        <v>46293</v>
      </c>
      <c r="L196" s="15" t="inlineStr">
        <is>
          <t>controlledcomfort.com Premium SEO Backlinks for Higher Google Rankings and Organic Traffic</t>
        </is>
      </c>
      <c r="M196" s="15" t="inlineStr">
        <is>
          <t>https://highprbacklinks.store/dir/seo-link-acquisition-44851</t>
        </is>
      </c>
      <c r="N196" s="15" t="inlineStr">
        <is>
          <t>Premium Backlink Services Designed to Strengthen Website Authority, Improve Google Rankings, Increase Search Visibility, and Build a More Powerful SEO Profile - Page 44,851</t>
        </is>
      </c>
      <c r="O196" s="16" t="inlineStr">
        <is>
          <t>Ahrefs</t>
        </is>
      </c>
      <c r="P196" s="16" t="inlineStr">
        <is>
          <t>n/a (not in export)</t>
        </is>
      </c>
      <c r="Q196" s="15" t="inlineStr">
        <is>
          <t>domain:highprbacklinks.store</t>
        </is>
      </c>
    </row>
    <row r="197" ht="15.75" customHeight="1">
      <c r="A197" s="15" t="inlineStr">
        <is>
          <t>homesforsaleoldgreenwichct.com</t>
        </is>
      </c>
      <c r="B197" s="15" t="inlineStr">
        <is>
          <t>Spam (Disavow)</t>
        </is>
      </c>
      <c r="C197" s="16" t="n">
        <v>23</v>
      </c>
      <c r="D197" s="17" t="n">
        <v>2</v>
      </c>
      <c r="E197" s="17" t="n">
        <v>151</v>
      </c>
      <c r="F197" s="17" t="n">
        <v>0</v>
      </c>
      <c r="G197" s="16" t="inlineStr">
        <is>
          <t>Yes</t>
        </is>
      </c>
      <c r="H197" s="15" t="inlineStr">
        <is>
          <t>Home page</t>
        </is>
      </c>
      <c r="I197" s="16" t="n">
        <v>2</v>
      </c>
      <c r="J197" s="16" t="n">
        <v>0</v>
      </c>
      <c r="K197" s="18" t="n">
        <v>46264</v>
      </c>
      <c r="L197" s="15" t="inlineStr">
        <is>
          <t>High Quality Dofollow Backlinks DA 50 PA 40 Premium PBN Network Service controlledcomfort.com Rank First Page Google Fast SEO Link Building Buy Backlinks Online Cheap</t>
        </is>
      </c>
      <c r="M197" s="15" t="inlineStr">
        <is>
          <t>https://www.homesforsaleoldgreenwichct.com/all/695/25.html</t>
        </is>
      </c>
      <c r="N197" s="15" t="inlineStr">
        <is>
          <t>🏆🏆Boost your Google rankings with Premium PBN &amp; Link Building🏆🏆</t>
        </is>
      </c>
      <c r="O197" s="16" t="inlineStr">
        <is>
          <t>Ahrefs</t>
        </is>
      </c>
      <c r="P197" s="16" t="inlineStr">
        <is>
          <t>n/a (not in export)</t>
        </is>
      </c>
      <c r="Q197" s="15" t="inlineStr">
        <is>
          <t>domain:homesforsaleoldgreenwichct.com</t>
        </is>
      </c>
    </row>
    <row r="198" ht="15.75" customHeight="1">
      <c r="A198" s="15" t="inlineStr">
        <is>
          <t>indexaward.com</t>
        </is>
      </c>
      <c r="B198" s="15" t="inlineStr">
        <is>
          <t>Spam (Disavow)</t>
        </is>
      </c>
      <c r="C198" s="16" t="n">
        <v>4.4</v>
      </c>
      <c r="D198" s="17" t="n">
        <v>2</v>
      </c>
      <c r="E198" s="17" t="n">
        <v>64</v>
      </c>
      <c r="F198" s="17" t="n">
        <v>0</v>
      </c>
      <c r="G198" s="16" t="inlineStr">
        <is>
          <t>Yes</t>
        </is>
      </c>
      <c r="H198" s="15" t="inlineStr">
        <is>
          <t>Home page</t>
        </is>
      </c>
      <c r="I198" s="16" t="n">
        <v>2</v>
      </c>
      <c r="J198" s="16" t="n">
        <v>0</v>
      </c>
      <c r="K198" s="18" t="n">
        <v>46155</v>
      </c>
      <c r="L198" s="15" t="inlineStr">
        <is>
          <t>controlledcomfort.com</t>
        </is>
      </c>
      <c r="M198" s="15" t="inlineStr">
        <is>
          <t>https://indexaward.com/27e11570c9dcd962c0ad2d0d598f830f-l/</t>
        </is>
      </c>
      <c r="N198" s="15" t="inlineStr">
        <is>
          <t>Where to buy 🚀 aged domains and backlinks 🔥 | 2711-5709</t>
        </is>
      </c>
      <c r="O198" s="16" t="inlineStr">
        <is>
          <t>Ahrefs</t>
        </is>
      </c>
      <c r="P198" s="16" t="inlineStr">
        <is>
          <t>n/a (not in export)</t>
        </is>
      </c>
      <c r="Q198" s="15" t="inlineStr">
        <is>
          <t>domain:indexaward.com</t>
        </is>
      </c>
    </row>
    <row r="199" ht="15.75" customHeight="1">
      <c r="A199" s="15" t="inlineStr">
        <is>
          <t>juvex.shop</t>
        </is>
      </c>
      <c r="B199" s="15" t="inlineStr">
        <is>
          <t>Spam (Disavow)</t>
        </is>
      </c>
      <c r="C199" s="16" t="n">
        <v>0</v>
      </c>
      <c r="D199" s="17" t="n">
        <v>2</v>
      </c>
      <c r="E199" s="17" t="n">
        <v>10</v>
      </c>
      <c r="F199" s="17" t="n">
        <v>0</v>
      </c>
      <c r="G199" s="16" t="inlineStr">
        <is>
          <t>Yes</t>
        </is>
      </c>
      <c r="H199" s="15" t="inlineStr">
        <is>
          <t>Home page</t>
        </is>
      </c>
      <c r="I199" s="16" t="n">
        <v>2</v>
      </c>
      <c r="J199" s="16" t="n">
        <v>0</v>
      </c>
      <c r="K199" s="18" t="n">
        <v>46275</v>
      </c>
      <c r="L199" s="15" t="inlineStr">
        <is>
          <t>High Quality Dofollow Backlinks DA 50 PA 40 Premium PBN Network Service controlledcomfort.com Rank First Page Google Fast SEO Link Building Buy Backlinks Online Cheap</t>
        </is>
      </c>
      <c r="M199" s="15" t="inlineStr">
        <is>
          <t>https://juvex.shop/white-hat-directory/trusted-seo-authority-backlinks-for-higher-da-and-dr-scores-strengthen-website-reputation-with-safe-link-velocity-203b18.html</t>
        </is>
      </c>
      <c r="N199" s="15" t="inlineStr">
        <is>
          <t>Trusted SEO Authority Backlinks for Higher DA and DR Scores. Strengthen Website Reputation, with Safe Link Velocity.</t>
        </is>
      </c>
      <c r="O199" s="16" t="inlineStr">
        <is>
          <t>Ahrefs</t>
        </is>
      </c>
      <c r="P199" s="16" t="inlineStr">
        <is>
          <t>n/a (not in export)</t>
        </is>
      </c>
      <c r="Q199" s="15" t="inlineStr">
        <is>
          <t>domain:juvex.shop</t>
        </is>
      </c>
    </row>
    <row r="200" ht="15.75" customHeight="1">
      <c r="A200" s="15" t="inlineStr">
        <is>
          <t>kkinsider.com</t>
        </is>
      </c>
      <c r="B200" s="15" t="inlineStr">
        <is>
          <t>Spam (Disavow)</t>
        </is>
      </c>
      <c r="C200" s="16" t="n">
        <v>19</v>
      </c>
      <c r="D200" s="17" t="n">
        <v>2</v>
      </c>
      <c r="E200" s="17" t="n">
        <v>55</v>
      </c>
      <c r="F200" s="17" t="n">
        <v>0</v>
      </c>
      <c r="G200" s="16" t="inlineStr">
        <is>
          <t>Yes</t>
        </is>
      </c>
      <c r="H200" s="15" t="inlineStr">
        <is>
          <t>Home page</t>
        </is>
      </c>
      <c r="I200" s="16" t="n">
        <v>2</v>
      </c>
      <c r="J200" s="16" t="n">
        <v>0</v>
      </c>
      <c r="K200" s="18" t="n">
        <v>46276</v>
      </c>
      <c r="L200" s="15" t="inlineStr">
        <is>
          <t>High Quality Dofollow Backlinks DA 50 PA 40 Premium PBN Network Service controlledcomfort.com Rank First Page Google Fast SEO Link Building Buy Backlinks Online Cheap</t>
        </is>
      </c>
      <c r="M200" s="15" t="inlineStr">
        <is>
          <t>https://kkinsider.com/all/695/25.html</t>
        </is>
      </c>
      <c r="N200" s="15" t="inlineStr">
        <is>
          <t>🏆🏆Boost your Google rankings with Premium PBN &amp; Link Building🏆🏆</t>
        </is>
      </c>
      <c r="O200" s="16" t="inlineStr">
        <is>
          <t>Ahrefs</t>
        </is>
      </c>
      <c r="P200" s="16" t="inlineStr">
        <is>
          <t>n/a (not in export)</t>
        </is>
      </c>
      <c r="Q200" s="15" t="inlineStr">
        <is>
          <t>domain:kkinsider.com</t>
        </is>
      </c>
    </row>
    <row r="201" ht="15.75" customHeight="1">
      <c r="A201" s="15" t="inlineStr">
        <is>
          <t>linkcheckertools.online</t>
        </is>
      </c>
      <c r="B201" s="15" t="inlineStr">
        <is>
          <t>Spam (Disavow)</t>
        </is>
      </c>
      <c r="C201" s="16" t="n">
        <v>0.1</v>
      </c>
      <c r="D201" s="17" t="n">
        <v>2</v>
      </c>
      <c r="E201" s="17" t="n">
        <v>60</v>
      </c>
      <c r="F201" s="17" t="n">
        <v>0</v>
      </c>
      <c r="G201" s="16" t="inlineStr">
        <is>
          <t>Yes</t>
        </is>
      </c>
      <c r="H201" s="15" t="inlineStr">
        <is>
          <t>Home page</t>
        </is>
      </c>
      <c r="I201" s="16" t="n">
        <v>2</v>
      </c>
      <c r="J201" s="16" t="n">
        <v>0</v>
      </c>
      <c r="K201" s="18" t="n">
        <v>46284</v>
      </c>
      <c r="L201" s="15" t="inlineStr">
        <is>
          <t>controlledcomfort.com Premium SEO Backlinks for Higher Google Rankings and Organic Traffic</t>
        </is>
      </c>
      <c r="M201" s="15" t="inlineStr">
        <is>
          <t>https://linkcheckertools.online/dir/seo-link-acquisition-44851</t>
        </is>
      </c>
      <c r="N201" s="15" t="inlineStr">
        <is>
          <t>Premium Backlink Services Designed to Strengthen Website Authority, Improve Google Rankings, Increase Search Visibility, and Build a More Powerful SEO Profile - Page 44,851</t>
        </is>
      </c>
      <c r="O201" s="16" t="inlineStr">
        <is>
          <t>Ahrefs</t>
        </is>
      </c>
      <c r="P201" s="16" t="inlineStr">
        <is>
          <t>n/a (not in export)</t>
        </is>
      </c>
      <c r="Q201" s="15" t="inlineStr">
        <is>
          <t>domain:linkcheckertools.online</t>
        </is>
      </c>
    </row>
    <row r="202" ht="15.75" customHeight="1">
      <c r="A202" s="15" t="inlineStr">
        <is>
          <t>linkcheckertools.site</t>
        </is>
      </c>
      <c r="B202" s="15" t="inlineStr">
        <is>
          <t>Spam (Disavow)</t>
        </is>
      </c>
      <c r="C202" s="16" t="n">
        <v>0.1</v>
      </c>
      <c r="D202" s="17" t="n">
        <v>2</v>
      </c>
      <c r="E202" s="17" t="n">
        <v>59</v>
      </c>
      <c r="F202" s="17" t="n">
        <v>0</v>
      </c>
      <c r="G202" s="16" t="inlineStr">
        <is>
          <t>Yes</t>
        </is>
      </c>
      <c r="H202" s="15" t="inlineStr">
        <is>
          <t>Home page</t>
        </is>
      </c>
      <c r="I202" s="16" t="n">
        <v>2</v>
      </c>
      <c r="J202" s="16" t="n">
        <v>0</v>
      </c>
      <c r="K202" s="18" t="n">
        <v>46286</v>
      </c>
      <c r="L202" s="15" t="inlineStr">
        <is>
          <t>controlledcomfort.com Premium SEO Backlinks for Higher Google Rankings and Organic Traffic</t>
        </is>
      </c>
      <c r="M202" s="15" t="inlineStr">
        <is>
          <t>https://linkcheckertools.site/dir/seo-link-acquisition-44851</t>
        </is>
      </c>
      <c r="N202" s="15" t="inlineStr">
        <is>
          <t>Premium Backlink Services Designed to Strengthen Website Authority, Improve Google Rankings, Increase Search Visibility, and Build a More Powerful SEO Profile - Page 44,851</t>
        </is>
      </c>
      <c r="O202" s="16" t="inlineStr">
        <is>
          <t>Ahrefs</t>
        </is>
      </c>
      <c r="P202" s="16" t="inlineStr">
        <is>
          <t>n/a (not in export)</t>
        </is>
      </c>
      <c r="Q202" s="15" t="inlineStr">
        <is>
          <t>domain:linkcheckertools.site</t>
        </is>
      </c>
    </row>
    <row r="203" ht="15.75" customHeight="1">
      <c r="A203" s="15" t="inlineStr">
        <is>
          <t>linkcheckertools.space</t>
        </is>
      </c>
      <c r="B203" s="15" t="inlineStr">
        <is>
          <t>Spam (Disavow)</t>
        </is>
      </c>
      <c r="C203" s="16" t="n">
        <v>0</v>
      </c>
      <c r="D203" s="17" t="n">
        <v>2</v>
      </c>
      <c r="E203" s="17" t="n">
        <v>39</v>
      </c>
      <c r="F203" s="17" t="n">
        <v>0</v>
      </c>
      <c r="G203" s="16" t="inlineStr">
        <is>
          <t>Yes</t>
        </is>
      </c>
      <c r="H203" s="15" t="inlineStr">
        <is>
          <t>Home page</t>
        </is>
      </c>
      <c r="I203" s="16" t="n">
        <v>2</v>
      </c>
      <c r="J203" s="16" t="n">
        <v>0</v>
      </c>
      <c r="K203" s="18" t="n">
        <v>46283</v>
      </c>
      <c r="L203" s="15" t="inlineStr">
        <is>
          <t>controlledcomfort.com Premium SEO Backlinks for Higher Google Rankings and Organic Traffic</t>
        </is>
      </c>
      <c r="M203" s="15" t="inlineStr">
        <is>
          <t>https://linkcheckertools.space/dir/seo-link-acquisition-44851</t>
        </is>
      </c>
      <c r="N203" s="15" t="inlineStr">
        <is>
          <t>Premium Backlink Services Designed to Strengthen Website Authority, Improve Google Rankings, Increase Search Visibility, and Build a More Powerful SEO Profile - Page 44,851</t>
        </is>
      </c>
      <c r="O203" s="16" t="inlineStr">
        <is>
          <t>Ahrefs</t>
        </is>
      </c>
      <c r="P203" s="16" t="inlineStr">
        <is>
          <t>n/a (not in export)</t>
        </is>
      </c>
      <c r="Q203" s="15" t="inlineStr">
        <is>
          <t>domain:linkcheckertools.space</t>
        </is>
      </c>
    </row>
    <row r="204" ht="15.75" customHeight="1">
      <c r="A204" s="15" t="inlineStr">
        <is>
          <t>linkcheckertools.website</t>
        </is>
      </c>
      <c r="B204" s="15" t="inlineStr">
        <is>
          <t>Spam (Disavow)</t>
        </is>
      </c>
      <c r="C204" s="16" t="n">
        <v>0.1</v>
      </c>
      <c r="D204" s="17" t="n">
        <v>2</v>
      </c>
      <c r="E204" s="17" t="n">
        <v>60</v>
      </c>
      <c r="F204" s="17" t="n">
        <v>0</v>
      </c>
      <c r="G204" s="16" t="inlineStr">
        <is>
          <t>Yes</t>
        </is>
      </c>
      <c r="H204" s="15" t="inlineStr">
        <is>
          <t>Home page</t>
        </is>
      </c>
      <c r="I204" s="16" t="n">
        <v>2</v>
      </c>
      <c r="J204" s="16" t="n">
        <v>0</v>
      </c>
      <c r="K204" s="18" t="n">
        <v>46283</v>
      </c>
      <c r="L204" s="15" t="inlineStr">
        <is>
          <t>controlledcomfort.com Premium SEO Backlinks for Higher Google Rankings and Organic Traffic</t>
        </is>
      </c>
      <c r="M204" s="15" t="inlineStr">
        <is>
          <t>https://linkcheckertools.website/dir/seo-link-acquisition-44851</t>
        </is>
      </c>
      <c r="N204" s="15" t="inlineStr">
        <is>
          <t>Premium Backlink Services Designed to Strengthen Website Authority, Improve Google Rankings, Increase Search Visibility, and Build a More Powerful SEO Profile - Page 44,851</t>
        </is>
      </c>
      <c r="O204" s="16" t="inlineStr">
        <is>
          <t>Ahrefs</t>
        </is>
      </c>
      <c r="P204" s="16" t="inlineStr">
        <is>
          <t>n/a (not in export)</t>
        </is>
      </c>
      <c r="Q204" s="15" t="inlineStr">
        <is>
          <t>domain:linkcheckertools.website</t>
        </is>
      </c>
    </row>
    <row r="205" ht="15.75" customHeight="1">
      <c r="A205" s="15" t="inlineStr">
        <is>
          <t>linkingdomainchecker.shop</t>
        </is>
      </c>
      <c r="B205" s="15" t="inlineStr">
        <is>
          <t>Spam (Disavow)</t>
        </is>
      </c>
      <c r="C205" s="16" t="n">
        <v>0.1</v>
      </c>
      <c r="D205" s="17" t="n">
        <v>2</v>
      </c>
      <c r="E205" s="17" t="n">
        <v>63</v>
      </c>
      <c r="F205" s="17" t="n">
        <v>0</v>
      </c>
      <c r="G205" s="16" t="inlineStr">
        <is>
          <t>Yes</t>
        </is>
      </c>
      <c r="H205" s="15" t="inlineStr">
        <is>
          <t>Home page</t>
        </is>
      </c>
      <c r="I205" s="16" t="n">
        <v>2</v>
      </c>
      <c r="J205" s="16" t="n">
        <v>0</v>
      </c>
      <c r="K205" s="18" t="n">
        <v>46283</v>
      </c>
      <c r="L205" s="15" t="inlineStr">
        <is>
          <t>controlledcomfort.com Premium SEO Backlinks for Higher Google Rankings and Organic Traffic</t>
        </is>
      </c>
      <c r="M205" s="15" t="inlineStr">
        <is>
          <t>https://linkingdomainchecker.shop/dir/seo-link-acquisition-44851</t>
        </is>
      </c>
      <c r="N205" s="15" t="inlineStr">
        <is>
          <t>Premium Backlink Services Designed to Strengthen Website Authority, Improve Google Rankings, Increase Search Visibility, and Build a More Powerful SEO Profile - Page 44,851</t>
        </is>
      </c>
      <c r="O205" s="16" t="inlineStr">
        <is>
          <t>Ahrefs</t>
        </is>
      </c>
      <c r="P205" s="16" t="inlineStr">
        <is>
          <t>n/a (not in export)</t>
        </is>
      </c>
      <c r="Q205" s="15" t="inlineStr">
        <is>
          <t>domain:linkingdomainchecker.shop</t>
        </is>
      </c>
    </row>
    <row r="206" ht="15.75" customHeight="1">
      <c r="A206" s="15" t="inlineStr">
        <is>
          <t>linkingdomainchecker.site</t>
        </is>
      </c>
      <c r="B206" s="15" t="inlineStr">
        <is>
          <t>Spam (Disavow)</t>
        </is>
      </c>
      <c r="C206" s="16" t="n">
        <v>0.1</v>
      </c>
      <c r="D206" s="17" t="n">
        <v>2</v>
      </c>
      <c r="E206" s="17" t="n">
        <v>60</v>
      </c>
      <c r="F206" s="17" t="n">
        <v>0</v>
      </c>
      <c r="G206" s="16" t="inlineStr">
        <is>
          <t>Yes</t>
        </is>
      </c>
      <c r="H206" s="15" t="inlineStr">
        <is>
          <t>Home page</t>
        </is>
      </c>
      <c r="I206" s="16" t="n">
        <v>2</v>
      </c>
      <c r="J206" s="16" t="n">
        <v>0</v>
      </c>
      <c r="K206" s="18" t="n">
        <v>46284</v>
      </c>
      <c r="L206" s="15" t="inlineStr">
        <is>
          <t>controlledcomfort.com Premium SEO Backlinks for Higher Google Rankings and Organic Traffic</t>
        </is>
      </c>
      <c r="M206" s="15" t="inlineStr">
        <is>
          <t>https://linkingdomainchecker.site/dir/seo-link-acquisition-44851</t>
        </is>
      </c>
      <c r="N206" s="15" t="inlineStr">
        <is>
          <t>Premium Backlink Services Designed to Strengthen Website Authority, Improve Google Rankings, Increase Search Visibility, and Build a More Powerful SEO Profile - Page 44,851</t>
        </is>
      </c>
      <c r="O206" s="16" t="inlineStr">
        <is>
          <t>Ahrefs</t>
        </is>
      </c>
      <c r="P206" s="16" t="inlineStr">
        <is>
          <t>n/a (not in export)</t>
        </is>
      </c>
      <c r="Q206" s="15" t="inlineStr">
        <is>
          <t>domain:linkingdomainchecker.site</t>
        </is>
      </c>
    </row>
    <row r="207" ht="15.75" customHeight="1">
      <c r="A207" s="15" t="inlineStr">
        <is>
          <t>linkingdomainchecker.website</t>
        </is>
      </c>
      <c r="B207" s="15" t="inlineStr">
        <is>
          <t>Spam (Disavow)</t>
        </is>
      </c>
      <c r="C207" s="16" t="n">
        <v>0.1</v>
      </c>
      <c r="D207" s="17" t="n">
        <v>2</v>
      </c>
      <c r="E207" s="17" t="n">
        <v>60</v>
      </c>
      <c r="F207" s="17" t="n">
        <v>0</v>
      </c>
      <c r="G207" s="16" t="inlineStr">
        <is>
          <t>Yes</t>
        </is>
      </c>
      <c r="H207" s="15" t="inlineStr">
        <is>
          <t>Home page</t>
        </is>
      </c>
      <c r="I207" s="16" t="n">
        <v>2</v>
      </c>
      <c r="J207" s="16" t="n">
        <v>0</v>
      </c>
      <c r="K207" s="18" t="n">
        <v>46283</v>
      </c>
      <c r="L207" s="15" t="inlineStr">
        <is>
          <t>controlledcomfort.com Premium SEO Backlinks for Higher Google Rankings and Organic Traffic</t>
        </is>
      </c>
      <c r="M207" s="15" t="inlineStr">
        <is>
          <t>https://linkingdomainchecker.website/dir/seo-link-acquisition-44851</t>
        </is>
      </c>
      <c r="N207" s="15" t="inlineStr">
        <is>
          <t>Premium Backlink Services Designed to Strengthen Website Authority, Improve Google Rankings, Increase Search Visibility, and Build a More Powerful SEO Profile - Page 44,851</t>
        </is>
      </c>
      <c r="O207" s="16" t="inlineStr">
        <is>
          <t>Ahrefs</t>
        </is>
      </c>
      <c r="P207" s="16" t="inlineStr">
        <is>
          <t>n/a (not in export)</t>
        </is>
      </c>
      <c r="Q207" s="15" t="inlineStr">
        <is>
          <t>domain:linkingdomainchecker.website</t>
        </is>
      </c>
    </row>
    <row r="208" ht="15.75" customHeight="1">
      <c r="A208" s="15" t="inlineStr">
        <is>
          <t>linksnatcher.com</t>
        </is>
      </c>
      <c r="B208" s="15" t="inlineStr">
        <is>
          <t>Spam (Disavow)</t>
        </is>
      </c>
      <c r="C208" s="16" t="n">
        <v>9</v>
      </c>
      <c r="D208" s="17" t="n">
        <v>1</v>
      </c>
      <c r="E208" s="17" t="n">
        <v>104</v>
      </c>
      <c r="F208" s="17" t="n">
        <v>0</v>
      </c>
      <c r="G208" s="16" t="inlineStr">
        <is>
          <t>Yes</t>
        </is>
      </c>
      <c r="H208" s="15" t="inlineStr">
        <is>
          <t>Home page</t>
        </is>
      </c>
      <c r="I208" s="16" t="n">
        <v>1</v>
      </c>
      <c r="J208" s="16" t="n">
        <v>0</v>
      </c>
      <c r="K208" s="18" t="n">
        <v>46156</v>
      </c>
      <c r="L208" s="15" t="inlineStr">
        <is>
          <t>controlledcomfort.com</t>
        </is>
      </c>
      <c r="M208" s="15" t="inlineStr">
        <is>
          <t>https://www.linksnatcher.com/page-d44b56f909133304ef6efdcc06c92c70.html</t>
        </is>
      </c>
      <c r="N208" s="15" t="inlineStr">
        <is>
          <t>Where to buy 🚀 aged domains and backlinks 🔥 from www.linksnatcher.com | 4456-9091</t>
        </is>
      </c>
      <c r="O208" s="16" t="inlineStr">
        <is>
          <t>Ahrefs</t>
        </is>
      </c>
      <c r="P208" s="16" t="inlineStr">
        <is>
          <t>n/a (not in export)</t>
        </is>
      </c>
      <c r="Q208" s="15" t="inlineStr">
        <is>
          <t>domain:linksnatcher.com</t>
        </is>
      </c>
    </row>
    <row r="209" ht="15.75" customHeight="1">
      <c r="A209" s="15" t="inlineStr">
        <is>
          <t>livebacklinkchecker.website</t>
        </is>
      </c>
      <c r="B209" s="15" t="inlineStr">
        <is>
          <t>Spam (Disavow)</t>
        </is>
      </c>
      <c r="C209" s="16" t="n">
        <v>0.1</v>
      </c>
      <c r="D209" s="17" t="n">
        <v>2</v>
      </c>
      <c r="E209" s="17" t="n">
        <v>60</v>
      </c>
      <c r="F209" s="17" t="n">
        <v>0</v>
      </c>
      <c r="G209" s="16" t="inlineStr">
        <is>
          <t>Yes</t>
        </is>
      </c>
      <c r="H209" s="15" t="inlineStr">
        <is>
          <t>Home page</t>
        </is>
      </c>
      <c r="I209" s="16" t="n">
        <v>2</v>
      </c>
      <c r="J209" s="16" t="n">
        <v>0</v>
      </c>
      <c r="K209" s="18" t="n">
        <v>46288</v>
      </c>
      <c r="L209" s="15" t="inlineStr">
        <is>
          <t>controlledcomfort.com Premium SEO Backlinks for Higher Google Rankings and Organic Traffic</t>
        </is>
      </c>
      <c r="M209" s="15" t="inlineStr">
        <is>
          <t>https://livebacklinkchecker.website/dir/seo-link-acquisition-44851</t>
        </is>
      </c>
      <c r="N209" s="15" t="inlineStr">
        <is>
          <t>Premium Backlink Services Designed to Strengthen Website Authority, Improve Google Rankings, Increase Search Visibility, and Build a More Powerful SEO Profile - Page 44,851</t>
        </is>
      </c>
      <c r="O209" s="16" t="inlineStr">
        <is>
          <t>Ahrefs</t>
        </is>
      </c>
      <c r="P209" s="16" t="inlineStr">
        <is>
          <t>n/a (not in export)</t>
        </is>
      </c>
      <c r="Q209" s="15" t="inlineStr">
        <is>
          <t>domain:livebacklinkchecker.website</t>
        </is>
      </c>
    </row>
    <row r="210" ht="15.75" customHeight="1">
      <c r="A210" s="15" t="inlineStr">
        <is>
          <t>marketing-updatee.store</t>
        </is>
      </c>
      <c r="B210" s="15" t="inlineStr">
        <is>
          <t>Spam (Disavow)</t>
        </is>
      </c>
      <c r="C210" s="16" t="n">
        <v>0</v>
      </c>
      <c r="D210" s="17" t="n">
        <v>6</v>
      </c>
      <c r="E210" s="17" t="n">
        <v>0</v>
      </c>
      <c r="F210" s="17" t="n">
        <v>0</v>
      </c>
      <c r="G210" s="16" t="inlineStr">
        <is>
          <t>Yes</t>
        </is>
      </c>
      <c r="H210" s="15" t="inlineStr">
        <is>
          <t>Home page</t>
        </is>
      </c>
      <c r="I210" s="16" t="n">
        <v>6</v>
      </c>
      <c r="J210" s="16" t="n">
        <v>0</v>
      </c>
      <c r="K210" s="18" t="n">
        <v>46290</v>
      </c>
      <c r="L210" s="15" t="inlineStr">
        <is>
          <t>I will Increase your Domain Authority/Rating from 0 -70 in 5 days. WhatsApp Us On: +1(226)799-7565. Thank you.</t>
        </is>
      </c>
      <c r="M210" s="15" t="inlineStr">
        <is>
          <t>https://marketing-updatee.store/i-will-increase-your-domain-authority-rating-from-0-70-in-5-days-whatsapp-us-on-1226799-7565-thank-you-part_277/</t>
        </is>
      </c>
      <c r="N210" s="15" t="inlineStr">
        <is>
          <t>I will Increase your Domain Authority-Rating from 0 -70 in 5 days. WhatsApp Us On +1(226)799-7565 . Thank you part_277 - kids parenting</t>
        </is>
      </c>
      <c r="O210" s="16" t="inlineStr">
        <is>
          <t>Ahrefs</t>
        </is>
      </c>
      <c r="P210" s="16" t="inlineStr">
        <is>
          <t>n/a (not in export)</t>
        </is>
      </c>
      <c r="Q210" s="15" t="inlineStr">
        <is>
          <t>domain:marketing-updatee.store</t>
        </is>
      </c>
    </row>
    <row r="211" ht="15.75" customHeight="1">
      <c r="A211" s="15" t="inlineStr">
        <is>
          <t>massbacklinkchecker.store</t>
        </is>
      </c>
      <c r="B211" s="15" t="inlineStr">
        <is>
          <t>Spam (Disavow)</t>
        </is>
      </c>
      <c r="C211" s="16" t="n">
        <v>0.1</v>
      </c>
      <c r="D211" s="17" t="n">
        <v>2</v>
      </c>
      <c r="E211" s="17" t="n">
        <v>60</v>
      </c>
      <c r="F211" s="17" t="n">
        <v>0</v>
      </c>
      <c r="G211" s="16" t="inlineStr">
        <is>
          <t>Yes</t>
        </is>
      </c>
      <c r="H211" s="15" t="inlineStr">
        <is>
          <t>Home page</t>
        </is>
      </c>
      <c r="I211" s="16" t="n">
        <v>2</v>
      </c>
      <c r="J211" s="16" t="n">
        <v>0</v>
      </c>
      <c r="K211" s="18" t="n">
        <v>46283</v>
      </c>
      <c r="L211" s="15" t="inlineStr">
        <is>
          <t>controlledcomfort.com Premium SEO Backlinks for Higher Google Rankings and Organic Traffic</t>
        </is>
      </c>
      <c r="M211" s="15" t="inlineStr">
        <is>
          <t>https://massbacklinkchecker.store/dir/seo-link-acquisition-44851</t>
        </is>
      </c>
      <c r="N211" s="15" t="inlineStr">
        <is>
          <t>Premium Backlink Services Designed to Strengthen Website Authority, Improve Google Rankings, Increase Search Visibility, and Build a More Powerful SEO Profile - Page 44,851</t>
        </is>
      </c>
      <c r="O211" s="16" t="inlineStr">
        <is>
          <t>Ahrefs</t>
        </is>
      </c>
      <c r="P211" s="16" t="inlineStr">
        <is>
          <t>n/a (not in export)</t>
        </is>
      </c>
      <c r="Q211" s="15" t="inlineStr">
        <is>
          <t>domain:massbacklinkchecker.store</t>
        </is>
      </c>
    </row>
    <row r="212" ht="15.75" customHeight="1">
      <c r="A212" s="15" t="inlineStr">
        <is>
          <t>mertio.shop</t>
        </is>
      </c>
      <c r="B212" s="15" t="inlineStr">
        <is>
          <t>Spam (Disavow)</t>
        </is>
      </c>
      <c r="C212" s="16" t="n">
        <v>0</v>
      </c>
      <c r="D212" s="17" t="n">
        <v>2</v>
      </c>
      <c r="E212" s="17" t="n">
        <v>10</v>
      </c>
      <c r="F212" s="17" t="n">
        <v>0</v>
      </c>
      <c r="G212" s="16" t="inlineStr">
        <is>
          <t>Yes</t>
        </is>
      </c>
      <c r="H212" s="15" t="inlineStr">
        <is>
          <t>Home page</t>
        </is>
      </c>
      <c r="I212" s="16" t="n">
        <v>2</v>
      </c>
      <c r="J212" s="16" t="n">
        <v>0</v>
      </c>
      <c r="K212" s="18" t="n">
        <v>46294</v>
      </c>
      <c r="L212" s="15" t="inlineStr">
        <is>
          <t>Advanced Contextual Link Placements for controlledcomfort.com for Higher DA and DR Scores. Build Lasting Authority, for Competitive SERP Results.</t>
        </is>
      </c>
      <c r="M212" s="15" t="inlineStr">
        <is>
          <t>https://mertio.shop/authority-signals/high-quality-niche-edit-links-to-strengthen-your-link-profile-build-lasting-authority-for-long-term-seo-results-92f969.html</t>
        </is>
      </c>
      <c r="N212" s="15" t="inlineStr">
        <is>
          <t>High Quality Niche Edit Links to Strengthen Your Link Profile. Build Lasting Authority, for Long Term SEO Results.</t>
        </is>
      </c>
      <c r="O212" s="16" t="inlineStr">
        <is>
          <t>Ahrefs</t>
        </is>
      </c>
      <c r="P212" s="16" t="inlineStr">
        <is>
          <t>n/a (not in export)</t>
        </is>
      </c>
      <c r="Q212" s="15" t="inlineStr">
        <is>
          <t>domain:mertio.shop</t>
        </is>
      </c>
    </row>
    <row r="213" ht="15.75" customHeight="1">
      <c r="A213" s="15" t="inlineStr">
        <is>
          <t>mervi.shop</t>
        </is>
      </c>
      <c r="B213" s="15" t="inlineStr">
        <is>
          <t>Spam (Disavow)</t>
        </is>
      </c>
      <c r="C213" s="16" t="n">
        <v>0</v>
      </c>
      <c r="D213" s="17" t="n">
        <v>4</v>
      </c>
      <c r="E213" s="17" t="n">
        <v>15</v>
      </c>
      <c r="F213" s="17" t="n">
        <v>0</v>
      </c>
      <c r="G213" s="16" t="inlineStr">
        <is>
          <t>Yes</t>
        </is>
      </c>
      <c r="H213" s="15" t="inlineStr">
        <is>
          <t>Home page</t>
        </is>
      </c>
      <c r="I213" s="16" t="n">
        <v>4</v>
      </c>
      <c r="J213" s="16" t="n">
        <v>0</v>
      </c>
      <c r="K213" s="18" t="n">
        <v>46270</v>
      </c>
      <c r="L213" s="15" t="inlineStr">
        <is>
          <t>High Quality Dofollow Backlinks DA 50 PA 40 Premium PBN Network Service controlledcomfort.com Rank First Page Google Fast SEO Link Building Buy Backlinks Online Cheap</t>
        </is>
      </c>
      <c r="M213" s="15" t="inlineStr">
        <is>
          <t>https://mervi.shop/niche-relevance-hub/high-quality-dofollow-link-building-to-strengthen-your-link-profile-increase-organic-visibility-for-long-term-seo-results-8cc462.html</t>
        </is>
      </c>
      <c r="N213" s="15" t="inlineStr">
        <is>
          <t>High Quality Dofollow Link Building to Strengthen Your Link Profile. Increase Organic Visibility, for Long Term SEO Results.</t>
        </is>
      </c>
      <c r="O213" s="16" t="inlineStr">
        <is>
          <t>Ahrefs</t>
        </is>
      </c>
      <c r="P213" s="16" t="inlineStr">
        <is>
          <t>n/a (not in export)</t>
        </is>
      </c>
      <c r="Q213" s="15" t="inlineStr">
        <is>
          <t>domain:mervi.shop</t>
        </is>
      </c>
    </row>
    <row r="214" ht="15.75" customHeight="1">
      <c r="A214" s="15" t="inlineStr">
        <is>
          <t>multidapachecker.shop</t>
        </is>
      </c>
      <c r="B214" s="15" t="inlineStr">
        <is>
          <t>Spam (Disavow)</t>
        </is>
      </c>
      <c r="C214" s="16" t="n">
        <v>0.1</v>
      </c>
      <c r="D214" s="17" t="n">
        <v>2</v>
      </c>
      <c r="E214" s="17" t="n">
        <v>63</v>
      </c>
      <c r="F214" s="17" t="n">
        <v>0</v>
      </c>
      <c r="G214" s="16" t="inlineStr">
        <is>
          <t>Yes</t>
        </is>
      </c>
      <c r="H214" s="15" t="inlineStr">
        <is>
          <t>Home page</t>
        </is>
      </c>
      <c r="I214" s="16" t="n">
        <v>2</v>
      </c>
      <c r="J214" s="16" t="n">
        <v>0</v>
      </c>
      <c r="K214" s="18" t="n">
        <v>46283</v>
      </c>
      <c r="L214" s="15" t="inlineStr">
        <is>
          <t>controlledcomfort.com Premium SEO Backlinks for Higher Google Rankings and Organic Traffic</t>
        </is>
      </c>
      <c r="M214" s="15" t="inlineStr">
        <is>
          <t>https://multidapachecker.shop/dir/seo-link-acquisition-44851</t>
        </is>
      </c>
      <c r="N214" s="15" t="inlineStr">
        <is>
          <t>Premium Backlink Services Designed to Strengthen Website Authority, Improve Google Rankings, Increase Search Visibility, and Build a More Powerful SEO Profile - Page 44,851</t>
        </is>
      </c>
      <c r="O214" s="16" t="inlineStr">
        <is>
          <t>Ahrefs</t>
        </is>
      </c>
      <c r="P214" s="16" t="inlineStr">
        <is>
          <t>n/a (not in export)</t>
        </is>
      </c>
      <c r="Q214" s="15" t="inlineStr">
        <is>
          <t>domain:multidapachecker.shop</t>
        </is>
      </c>
    </row>
    <row r="215" ht="15.75" customHeight="1">
      <c r="A215" s="15" t="inlineStr">
        <is>
          <t>multidapachecker.store</t>
        </is>
      </c>
      <c r="B215" s="15" t="inlineStr">
        <is>
          <t>Spam (Disavow)</t>
        </is>
      </c>
      <c r="C215" s="16" t="n">
        <v>0.1</v>
      </c>
      <c r="D215" s="17" t="n">
        <v>2</v>
      </c>
      <c r="E215" s="17" t="n">
        <v>60</v>
      </c>
      <c r="F215" s="17" t="n">
        <v>0</v>
      </c>
      <c r="G215" s="16" t="inlineStr">
        <is>
          <t>Yes</t>
        </is>
      </c>
      <c r="H215" s="15" t="inlineStr">
        <is>
          <t>Home page</t>
        </is>
      </c>
      <c r="I215" s="16" t="n">
        <v>2</v>
      </c>
      <c r="J215" s="16" t="n">
        <v>0</v>
      </c>
      <c r="K215" s="18" t="n">
        <v>46283</v>
      </c>
      <c r="L215" s="15" t="inlineStr">
        <is>
          <t>controlledcomfort.com Premium SEO Backlinks for Higher Google Rankings and Organic Traffic</t>
        </is>
      </c>
      <c r="M215" s="15" t="inlineStr">
        <is>
          <t>https://multidapachecker.store/dir/seo-link-acquisition-44851</t>
        </is>
      </c>
      <c r="N215" s="15" t="inlineStr">
        <is>
          <t>Premium Backlink Services Designed to Strengthen Website Authority, Improve Google Rankings, Increase Search Visibility, and Build a More Powerful SEO Profile - Page 44,851</t>
        </is>
      </c>
      <c r="O215" s="16" t="inlineStr">
        <is>
          <t>Ahrefs</t>
        </is>
      </c>
      <c r="P215" s="16" t="inlineStr">
        <is>
          <t>n/a (not in export)</t>
        </is>
      </c>
      <c r="Q215" s="15" t="inlineStr">
        <is>
          <t>domain:multidapachecker.store</t>
        </is>
      </c>
    </row>
    <row r="216" ht="15.75" customHeight="1">
      <c r="A216" s="15" t="inlineStr">
        <is>
          <t>multipledapachecker.space</t>
        </is>
      </c>
      <c r="B216" s="15" t="inlineStr">
        <is>
          <t>Spam (Disavow)</t>
        </is>
      </c>
      <c r="C216" s="16" t="n">
        <v>0</v>
      </c>
      <c r="D216" s="17" t="n">
        <v>2</v>
      </c>
      <c r="E216" s="17" t="n">
        <v>39</v>
      </c>
      <c r="F216" s="17" t="n">
        <v>0</v>
      </c>
      <c r="G216" s="16" t="inlineStr">
        <is>
          <t>Yes</t>
        </is>
      </c>
      <c r="H216" s="15" t="inlineStr">
        <is>
          <t>Home page</t>
        </is>
      </c>
      <c r="I216" s="16" t="n">
        <v>2</v>
      </c>
      <c r="J216" s="16" t="n">
        <v>0</v>
      </c>
      <c r="K216" s="18" t="n">
        <v>46284</v>
      </c>
      <c r="L216" s="15" t="inlineStr">
        <is>
          <t>controlledcomfort.com Premium SEO Backlinks for Higher Google Rankings and Organic Traffic</t>
        </is>
      </c>
      <c r="M216" s="15" t="inlineStr">
        <is>
          <t>https://multipledapachecker.space/dir/seo-link-acquisition-44851</t>
        </is>
      </c>
      <c r="N216" s="15" t="inlineStr">
        <is>
          <t>Premium Backlink Services Designed to Strengthen Website Authority, Improve Google Rankings, Increase Search Visibility, and Build a More Powerful SEO Profile - Page 44,851</t>
        </is>
      </c>
      <c r="O216" s="16" t="inlineStr">
        <is>
          <t>Ahrefs</t>
        </is>
      </c>
      <c r="P216" s="16" t="inlineStr">
        <is>
          <t>n/a (not in export)</t>
        </is>
      </c>
      <c r="Q216" s="15" t="inlineStr">
        <is>
          <t>domain:multipledapachecker.space</t>
        </is>
      </c>
    </row>
    <row r="217" ht="15.75" customHeight="1">
      <c r="A217" s="15" t="inlineStr">
        <is>
          <t>murvix.shop</t>
        </is>
      </c>
      <c r="B217" s="15" t="inlineStr">
        <is>
          <t>Spam (Disavow)</t>
        </is>
      </c>
      <c r="C217" s="16" t="n">
        <v>0</v>
      </c>
      <c r="D217" s="17" t="n">
        <v>2</v>
      </c>
      <c r="E217" s="17" t="n">
        <v>10</v>
      </c>
      <c r="F217" s="17" t="n">
        <v>0</v>
      </c>
      <c r="G217" s="16" t="inlineStr">
        <is>
          <t>Yes</t>
        </is>
      </c>
      <c r="H217" s="15" t="inlineStr">
        <is>
          <t>Home page</t>
        </is>
      </c>
      <c r="I217" s="16" t="n">
        <v>2</v>
      </c>
      <c r="J217" s="16" t="n">
        <v>0</v>
      </c>
      <c r="K217" s="18" t="n">
        <v>46282</v>
      </c>
      <c r="L217" s="15" t="inlineStr">
        <is>
          <t>Advanced Contextual Link Placements for controlledcomfort.com for Higher DA and DR Scores. Build Lasting Authority, for Competitive SERP Results.</t>
        </is>
      </c>
      <c r="M217" s="15" t="inlineStr">
        <is>
          <t>https://murvix.shop/anchor-text-index/professional-tiered-link-building-to-increase-trust-flow-build-lasting-authority-with-safe-link-velocity-a7c531.html</t>
        </is>
      </c>
      <c r="N217" s="15" t="inlineStr">
        <is>
          <t>Professional Tiered Link Building to Increase Trust Flow. Build Lasting Authority, with Safe Link Velocity.</t>
        </is>
      </c>
      <c r="O217" s="16" t="inlineStr">
        <is>
          <t>Ahrefs</t>
        </is>
      </c>
      <c r="P217" s="16" t="inlineStr">
        <is>
          <t>n/a (not in export)</t>
        </is>
      </c>
      <c r="Q217" s="15" t="inlineStr">
        <is>
          <t>domain:murvix.shop</t>
        </is>
      </c>
    </row>
    <row r="218" ht="15.75" customHeight="1">
      <c r="A218" s="15" t="inlineStr">
        <is>
          <t>mylisthero.com</t>
        </is>
      </c>
      <c r="B218" s="15" t="inlineStr">
        <is>
          <t>Spam (Disavow)</t>
        </is>
      </c>
      <c r="C218" s="16" t="n">
        <v>0</v>
      </c>
      <c r="D218" s="17" t="n">
        <v>2</v>
      </c>
      <c r="E218" s="17" t="n">
        <v>76</v>
      </c>
      <c r="F218" s="17" t="n">
        <v>0</v>
      </c>
      <c r="G218" s="16" t="inlineStr">
        <is>
          <t>Yes</t>
        </is>
      </c>
      <c r="H218" s="15" t="inlineStr">
        <is>
          <t>Home page</t>
        </is>
      </c>
      <c r="I218" s="16" t="n">
        <v>2</v>
      </c>
      <c r="J218" s="16" t="n">
        <v>0</v>
      </c>
      <c r="K218" s="18" t="n">
        <v>46275</v>
      </c>
      <c r="L218" s="15" t="inlineStr">
        <is>
          <t>High Quality Dofollow Backlinks DA 50 PA 40 Premium PBN Network Service controlledcomfort.com Rank First Page Google Fast SEO Link Building Buy Backlinks Online Cheap</t>
        </is>
      </c>
      <c r="M218" s="15" t="inlineStr">
        <is>
          <t>https://mylisthero.com/search-visibility-network/expert-dofollow-link-building-to-improve-citation-flow-drive-qualified-visitors-across-every-niche-and-market-ab9105.html</t>
        </is>
      </c>
      <c r="N218" s="15" t="inlineStr">
        <is>
          <t>Expert Dofollow Link Building to Improve Citation Flow. Drive Qualified Visitors, Across Every Niche and Market.</t>
        </is>
      </c>
      <c r="O218" s="16" t="inlineStr">
        <is>
          <t>Ahrefs</t>
        </is>
      </c>
      <c r="P218" s="16" t="inlineStr">
        <is>
          <t>n/a (not in export)</t>
        </is>
      </c>
      <c r="Q218" s="15" t="inlineStr">
        <is>
          <t>domain:mylisthero.com</t>
        </is>
      </c>
    </row>
    <row r="219" ht="15.75" customHeight="1">
      <c r="A219" s="15" t="inlineStr">
        <is>
          <t>newbacklinkschecker.online</t>
        </is>
      </c>
      <c r="B219" s="15" t="inlineStr">
        <is>
          <t>Spam (Disavow)</t>
        </is>
      </c>
      <c r="C219" s="16" t="n">
        <v>0.1</v>
      </c>
      <c r="D219" s="17" t="n">
        <v>2</v>
      </c>
      <c r="E219" s="17" t="n">
        <v>62</v>
      </c>
      <c r="F219" s="17" t="n">
        <v>0</v>
      </c>
      <c r="G219" s="16" t="inlineStr">
        <is>
          <t>Yes</t>
        </is>
      </c>
      <c r="H219" s="15" t="inlineStr">
        <is>
          <t>Home page</t>
        </is>
      </c>
      <c r="I219" s="16" t="n">
        <v>2</v>
      </c>
      <c r="J219" s="16" t="n">
        <v>0</v>
      </c>
      <c r="K219" s="18" t="n">
        <v>46283</v>
      </c>
      <c r="L219" s="15" t="inlineStr">
        <is>
          <t>controlledcomfort.com Premium SEO Backlinks for Higher Google Rankings and Organic Traffic</t>
        </is>
      </c>
      <c r="M219" s="15" t="inlineStr">
        <is>
          <t>https://newbacklinkschecker.online/dir/seo-link-acquisition-44851</t>
        </is>
      </c>
      <c r="N219" s="15" t="inlineStr">
        <is>
          <t>Premium Backlink Services Designed to Strengthen Website Authority, Improve Google Rankings, Increase Search Visibility, and Build a More Powerful SEO Profile - Page 44,851</t>
        </is>
      </c>
      <c r="O219" s="16" t="inlineStr">
        <is>
          <t>Ahrefs</t>
        </is>
      </c>
      <c r="P219" s="16" t="inlineStr">
        <is>
          <t>n/a (not in export)</t>
        </is>
      </c>
      <c r="Q219" s="15" t="inlineStr">
        <is>
          <t>domain:newbacklinkschecker.online</t>
        </is>
      </c>
    </row>
    <row r="220" ht="15.75" customHeight="1">
      <c r="A220" s="15" t="inlineStr">
        <is>
          <t>newblogerseo.com</t>
        </is>
      </c>
      <c r="B220" s="15" t="inlineStr">
        <is>
          <t>Spam (Disavow)</t>
        </is>
      </c>
      <c r="C220" s="16" t="n">
        <v>0</v>
      </c>
      <c r="D220" s="17" t="n">
        <v>2</v>
      </c>
      <c r="E220" s="17" t="n">
        <v>31</v>
      </c>
      <c r="F220" s="17" t="n">
        <v>0</v>
      </c>
      <c r="G220" s="16" t="inlineStr">
        <is>
          <t>Yes</t>
        </is>
      </c>
      <c r="H220" s="15" t="inlineStr">
        <is>
          <t>Home page</t>
        </is>
      </c>
      <c r="I220" s="16" t="n">
        <v>2</v>
      </c>
      <c r="J220" s="16" t="n">
        <v>0</v>
      </c>
      <c r="K220" s="18" t="n">
        <v>46274</v>
      </c>
      <c r="L220" s="15" t="inlineStr">
        <is>
          <t>High Quality Dofollow Backlinks DA 50 PA 40 Premium PBN Network Service controlledcomfort.com Rank First Page Google Fast SEO Link Building Buy Backlinks Online Cheap</t>
        </is>
      </c>
      <c r="M220" s="15" t="inlineStr">
        <is>
          <t>https://newblogerseo.com/domain-authority-tools/advanced-niche-edit-links-to-improve-citation-flow-secure-first-page-positions-and-grow-your-business-online-497b12.html</t>
        </is>
      </c>
      <c r="N220" s="15" t="inlineStr">
        <is>
          <t>Advanced Niche Edit Links to Improve Citation Flow. Secure First Page Positions, and Grow Your Business Online.</t>
        </is>
      </c>
      <c r="O220" s="16" t="inlineStr">
        <is>
          <t>Ahrefs</t>
        </is>
      </c>
      <c r="P220" s="16" t="inlineStr">
        <is>
          <t>n/a (not in export)</t>
        </is>
      </c>
      <c r="Q220" s="15" t="inlineStr">
        <is>
          <t>domain:newblogerseo.com</t>
        </is>
      </c>
    </row>
    <row r="221" ht="15.75" customHeight="1">
      <c r="A221" s="15" t="inlineStr">
        <is>
          <t>nimbra.shop</t>
        </is>
      </c>
      <c r="B221" s="15" t="inlineStr">
        <is>
          <t>Spam (Disavow)</t>
        </is>
      </c>
      <c r="C221" s="16" t="n">
        <v>0</v>
      </c>
      <c r="D221" s="17" t="n">
        <v>2</v>
      </c>
      <c r="E221" s="17" t="n">
        <v>0</v>
      </c>
      <c r="F221" s="17" t="n">
        <v>0</v>
      </c>
      <c r="G221" s="16" t="inlineStr">
        <is>
          <t>Yes</t>
        </is>
      </c>
      <c r="H221" s="15" t="inlineStr">
        <is>
          <t>Home page</t>
        </is>
      </c>
      <c r="I221" s="16" t="n">
        <v>2</v>
      </c>
      <c r="J221" s="16" t="n">
        <v>0</v>
      </c>
      <c r="K221" s="18" t="n">
        <v>46283</v>
      </c>
      <c r="L221" s="15" t="inlineStr">
        <is>
          <t>Advanced Contextual Link Placements for controlledcomfort.com for Higher DA and DR Scores. Build Lasting Authority, for Competitive SERP Results.</t>
        </is>
      </c>
      <c r="M221" s="15" t="inlineStr">
        <is>
          <t>https://nimbra.shop/referring-domains/premium-dofollow-link-building-to-raise-domain-rating-build-lasting-authority-with-safe-link-velocity-a8f1b4.html</t>
        </is>
      </c>
      <c r="N221" s="15" t="inlineStr">
        <is>
          <t>Premium Dofollow Link Building to Raise Domain Rating. Build Lasting Authority, with Safe Link Velocity.</t>
        </is>
      </c>
      <c r="O221" s="16" t="inlineStr">
        <is>
          <t>Ahrefs</t>
        </is>
      </c>
      <c r="P221" s="16" t="inlineStr">
        <is>
          <t>n/a (not in export)</t>
        </is>
      </c>
      <c r="Q221" s="15" t="inlineStr">
        <is>
          <t>domain:nimbra.shop</t>
        </is>
      </c>
    </row>
    <row r="222" ht="15.75" customHeight="1">
      <c r="A222" s="15" t="inlineStr">
        <is>
          <t>ninko.shop</t>
        </is>
      </c>
      <c r="B222" s="15" t="inlineStr">
        <is>
          <t>Spam (Disavow)</t>
        </is>
      </c>
      <c r="C222" s="16" t="n">
        <v>0</v>
      </c>
      <c r="D222" s="17" t="n">
        <v>2</v>
      </c>
      <c r="E222" s="17" t="n">
        <v>10</v>
      </c>
      <c r="F222" s="17" t="n">
        <v>0</v>
      </c>
      <c r="G222" s="16" t="inlineStr">
        <is>
          <t>Yes</t>
        </is>
      </c>
      <c r="H222" s="15" t="inlineStr">
        <is>
          <t>Home page</t>
        </is>
      </c>
      <c r="I222" s="16" t="n">
        <v>2</v>
      </c>
      <c r="J222" s="16" t="n">
        <v>0</v>
      </c>
      <c r="K222" s="18" t="n">
        <v>46276</v>
      </c>
      <c r="L222" s="15" t="inlineStr">
        <is>
          <t>High Quality Dofollow Backlinks DA 50 PA 40 Premium PBN Network Service controlledcomfort.com Rank First Page Google Fast SEO Link Building Buy Backlinks Online Cheap</t>
        </is>
      </c>
      <c r="M222" s="15" t="inlineStr">
        <is>
          <t>https://ninko.shop/seo-authority-links/proven-white-hat-seo-links-designed-to-improve-da-dr-and-tf-grow-search-traffic-across-every-niche-and-market-c468b3.html</t>
        </is>
      </c>
      <c r="N222" s="15" t="inlineStr">
        <is>
          <t>Proven White Hat SEO Links Designed to Improve DA, DR and TF. Grow Search Traffic, Across Every Niche and Market.</t>
        </is>
      </c>
      <c r="O222" s="16" t="inlineStr">
        <is>
          <t>Ahrefs</t>
        </is>
      </c>
      <c r="P222" s="16" t="inlineStr">
        <is>
          <t>n/a (not in export)</t>
        </is>
      </c>
      <c r="Q222" s="15" t="inlineStr">
        <is>
          <t>domain:ninko.shop</t>
        </is>
      </c>
    </row>
    <row r="223" ht="15.75" customHeight="1">
      <c r="A223" s="15" t="inlineStr">
        <is>
          <t>nitinenterprises.shop</t>
        </is>
      </c>
      <c r="B223" s="15" t="inlineStr">
        <is>
          <t>Spam (Disavow)</t>
        </is>
      </c>
      <c r="C223" s="16" t="n">
        <v>18</v>
      </c>
      <c r="D223" s="17" t="n">
        <v>2</v>
      </c>
      <c r="E223" s="17" t="n">
        <v>46</v>
      </c>
      <c r="F223" s="17" t="n">
        <v>0</v>
      </c>
      <c r="G223" s="16" t="inlineStr">
        <is>
          <t>Yes</t>
        </is>
      </c>
      <c r="H223" s="15" t="inlineStr">
        <is>
          <t>Home page</t>
        </is>
      </c>
      <c r="I223" s="16" t="n">
        <v>2</v>
      </c>
      <c r="J223" s="16" t="n">
        <v>0</v>
      </c>
      <c r="K223" s="18" t="n">
        <v>46292</v>
      </c>
      <c r="L223" s="15" t="inlineStr">
        <is>
          <t>High Quality Dofollow Backlinks DA 50 PA 40 Premium PBN Network Service controlledcomfort.com Rank First Page Google Fast SEO Link Building Buy Backlinks Online Cheap</t>
        </is>
      </c>
      <c r="M223" s="15" t="inlineStr">
        <is>
          <t>http://nitinenterprises.shop/all/695/25.html</t>
        </is>
      </c>
      <c r="N223" s="15" t="inlineStr">
        <is>
          <t>🏆🏆Boost your Google rankings with Premium PBN &amp; Link Building🏆🏆</t>
        </is>
      </c>
      <c r="O223" s="16" t="inlineStr">
        <is>
          <t>Ahrefs</t>
        </is>
      </c>
      <c r="P223" s="16" t="inlineStr">
        <is>
          <t>n/a (not in export)</t>
        </is>
      </c>
      <c r="Q223" s="15" t="inlineStr">
        <is>
          <t>domain:nitinenterprises.shop</t>
        </is>
      </c>
    </row>
    <row r="224" ht="15.75" customHeight="1">
      <c r="A224" s="15" t="inlineStr">
        <is>
          <t>nivira.shop</t>
        </is>
      </c>
      <c r="B224" s="15" t="inlineStr">
        <is>
          <t>Spam (Disavow)</t>
        </is>
      </c>
      <c r="C224" s="16" t="n">
        <v>0.1</v>
      </c>
      <c r="D224" s="17" t="n">
        <v>2</v>
      </c>
      <c r="E224" s="17" t="n">
        <v>16</v>
      </c>
      <c r="F224" s="17" t="n">
        <v>0</v>
      </c>
      <c r="G224" s="16" t="inlineStr">
        <is>
          <t>Yes</t>
        </is>
      </c>
      <c r="H224" s="15" t="inlineStr">
        <is>
          <t>Home page</t>
        </is>
      </c>
      <c r="I224" s="16" t="n">
        <v>2</v>
      </c>
      <c r="J224" s="16" t="n">
        <v>0</v>
      </c>
      <c r="K224" s="18" t="n">
        <v>46275</v>
      </c>
      <c r="L224" s="15" t="inlineStr">
        <is>
          <t>High Quality Dofollow Backlinks DA 50 PA 40 Premium PBN Network Service controlledcomfort.com Rank First Page Google Fast SEO Link Building Buy Backlinks Online Cheap</t>
        </is>
      </c>
      <c r="M224" s="15" t="inlineStr">
        <is>
          <t>https://nivira.shop/tiered-link-archive/advanced-manual-outreach-backlinks-to-increase-trust-flow-build-lasting-authority-for-long-term-seo-results-038eab.html</t>
        </is>
      </c>
      <c r="N224" s="15" t="inlineStr">
        <is>
          <t>Advanced Manual Outreach Backlinks to Increase Trust Flow. Build Lasting Authority, for Long Term SEO Results.</t>
        </is>
      </c>
      <c r="O224" s="16" t="inlineStr">
        <is>
          <t>Ahrefs</t>
        </is>
      </c>
      <c r="P224" s="16" t="inlineStr">
        <is>
          <t>n/a (not in export)</t>
        </is>
      </c>
      <c r="Q224" s="15" t="inlineStr">
        <is>
          <t>domain:nivira.shop</t>
        </is>
      </c>
    </row>
    <row r="225" ht="15.75" customHeight="1">
      <c r="A225" s="15" t="inlineStr">
        <is>
          <t>nokvio.shop</t>
        </is>
      </c>
      <c r="B225" s="15" t="inlineStr">
        <is>
          <t>Spam (Disavow)</t>
        </is>
      </c>
      <c r="C225" s="16" t="n">
        <v>0</v>
      </c>
      <c r="D225" s="17" t="n">
        <v>2</v>
      </c>
      <c r="E225" s="17" t="n">
        <v>0</v>
      </c>
      <c r="F225" s="17" t="n">
        <v>0</v>
      </c>
      <c r="G225" s="16" t="inlineStr">
        <is>
          <t>Yes</t>
        </is>
      </c>
      <c r="H225" s="15" t="inlineStr">
        <is>
          <t>Home page</t>
        </is>
      </c>
      <c r="I225" s="16" t="n">
        <v>2</v>
      </c>
      <c r="J225" s="16" t="n">
        <v>0</v>
      </c>
      <c r="K225" s="18" t="n">
        <v>46283</v>
      </c>
      <c r="L225" s="15" t="inlineStr">
        <is>
          <t>Advanced Contextual Link Placements for controlledcomfort.com for Higher DA and DR Scores. Build Lasting Authority, for Competitive SERP Results.</t>
        </is>
      </c>
      <c r="M225" s="15" t="inlineStr">
        <is>
          <t>https://nokvio.shop/organic-reach-network/premium-seo-authority-backlinks-to-improve-citation-flow-grow-search-traffic-with-safe-link-velocity-2ce2b8.html</t>
        </is>
      </c>
      <c r="N225" s="15" t="inlineStr">
        <is>
          <t>Premium SEO Authority Backlinks to Improve Citation Flow. Grow Search Traffic, with Safe Link Velocity.</t>
        </is>
      </c>
      <c r="O225" s="16" t="inlineStr">
        <is>
          <t>Ahrefs</t>
        </is>
      </c>
      <c r="P225" s="16" t="inlineStr">
        <is>
          <t>n/a (not in export)</t>
        </is>
      </c>
      <c r="Q225" s="15" t="inlineStr">
        <is>
          <t>domain:nokvio.shop</t>
        </is>
      </c>
    </row>
    <row r="226" ht="15.75" customHeight="1">
      <c r="A226" s="15" t="inlineStr">
        <is>
          <t>oneclickseochecker.online</t>
        </is>
      </c>
      <c r="B226" s="15" t="inlineStr">
        <is>
          <t>Spam (Disavow)</t>
        </is>
      </c>
      <c r="C226" s="16" t="n">
        <v>0.1</v>
      </c>
      <c r="D226" s="17" t="n">
        <v>2</v>
      </c>
      <c r="E226" s="17" t="n">
        <v>62</v>
      </c>
      <c r="F226" s="17" t="n">
        <v>0</v>
      </c>
      <c r="G226" s="16" t="inlineStr">
        <is>
          <t>Yes</t>
        </is>
      </c>
      <c r="H226" s="15" t="inlineStr">
        <is>
          <t>Home page</t>
        </is>
      </c>
      <c r="I226" s="16" t="n">
        <v>2</v>
      </c>
      <c r="J226" s="16" t="n">
        <v>0</v>
      </c>
      <c r="K226" s="18" t="n">
        <v>46286</v>
      </c>
      <c r="L226" s="15" t="inlineStr">
        <is>
          <t>controlledcomfort.com Premium SEO Backlinks for Higher Google Rankings and Organic Traffic</t>
        </is>
      </c>
      <c r="M226" s="15" t="inlineStr">
        <is>
          <t>https://oneclickseochecker.online/dir/seo-link-acquisition-44851</t>
        </is>
      </c>
      <c r="N226" s="15" t="inlineStr">
        <is>
          <t>Premium Backlink Services Designed to Strengthen Website Authority, Improve Google Rankings, Increase Search Visibility, and Build a More Powerful SEO Profile - Page 44,851</t>
        </is>
      </c>
      <c r="O226" s="16" t="inlineStr">
        <is>
          <t>Ahrefs</t>
        </is>
      </c>
      <c r="P226" s="16" t="inlineStr">
        <is>
          <t>n/a (not in export)</t>
        </is>
      </c>
      <c r="Q226" s="15" t="inlineStr">
        <is>
          <t>domain:oneclickseochecker.online</t>
        </is>
      </c>
    </row>
    <row r="227" ht="15.75" customHeight="1">
      <c r="A227" s="15" t="inlineStr">
        <is>
          <t>oneclickseochecker.shop</t>
        </is>
      </c>
      <c r="B227" s="15" t="inlineStr">
        <is>
          <t>Spam (Disavow)</t>
        </is>
      </c>
      <c r="C227" s="16" t="n">
        <v>0.1</v>
      </c>
      <c r="D227" s="17" t="n">
        <v>2</v>
      </c>
      <c r="E227" s="17" t="n">
        <v>62</v>
      </c>
      <c r="F227" s="17" t="n">
        <v>0</v>
      </c>
      <c r="G227" s="16" t="inlineStr">
        <is>
          <t>Yes</t>
        </is>
      </c>
      <c r="H227" s="15" t="inlineStr">
        <is>
          <t>Home page</t>
        </is>
      </c>
      <c r="I227" s="16" t="n">
        <v>2</v>
      </c>
      <c r="J227" s="16" t="n">
        <v>0</v>
      </c>
      <c r="K227" s="18" t="n">
        <v>46283</v>
      </c>
      <c r="L227" s="15" t="inlineStr">
        <is>
          <t>controlledcomfort.com Premium SEO Backlinks for Higher Google Rankings and Organic Traffic</t>
        </is>
      </c>
      <c r="M227" s="15" t="inlineStr">
        <is>
          <t>https://oneclickseochecker.shop/dir/seo-link-acquisition-44851</t>
        </is>
      </c>
      <c r="N227" s="15" t="inlineStr">
        <is>
          <t>Premium Backlink Services Designed to Strengthen Website Authority, Improve Google Rankings, Increase Search Visibility, and Build a More Powerful SEO Profile - Page 44,851</t>
        </is>
      </c>
      <c r="O227" s="16" t="inlineStr">
        <is>
          <t>Ahrefs</t>
        </is>
      </c>
      <c r="P227" s="16" t="inlineStr">
        <is>
          <t>n/a (not in export)</t>
        </is>
      </c>
      <c r="Q227" s="15" t="inlineStr">
        <is>
          <t>domain:oneclickseochecker.shop</t>
        </is>
      </c>
    </row>
    <row r="228" ht="15.75" customHeight="1">
      <c r="A228" s="15" t="inlineStr">
        <is>
          <t>oneclickseochecker.space</t>
        </is>
      </c>
      <c r="B228" s="15" t="inlineStr">
        <is>
          <t>Spam (Disavow)</t>
        </is>
      </c>
      <c r="C228" s="16" t="n">
        <v>0</v>
      </c>
      <c r="D228" s="17" t="n">
        <v>2</v>
      </c>
      <c r="E228" s="17" t="n">
        <v>41</v>
      </c>
      <c r="F228" s="17" t="n">
        <v>0</v>
      </c>
      <c r="G228" s="16" t="inlineStr">
        <is>
          <t>Yes</t>
        </is>
      </c>
      <c r="H228" s="15" t="inlineStr">
        <is>
          <t>Home page</t>
        </is>
      </c>
      <c r="I228" s="16" t="n">
        <v>2</v>
      </c>
      <c r="J228" s="16" t="n">
        <v>0</v>
      </c>
      <c r="K228" s="18" t="n">
        <v>46284</v>
      </c>
      <c r="L228" s="15" t="inlineStr">
        <is>
          <t>controlledcomfort.com Premium SEO Backlinks for Higher Google Rankings and Organic Traffic</t>
        </is>
      </c>
      <c r="M228" s="15" t="inlineStr">
        <is>
          <t>https://oneclickseochecker.space/dir/seo-link-acquisition-44851</t>
        </is>
      </c>
      <c r="N228" s="15" t="inlineStr">
        <is>
          <t>Premium Backlink Services Designed to Strengthen Website Authority, Improve Google Rankings, Increase Search Visibility, and Build a More Powerful SEO Profile - Page 44,851</t>
        </is>
      </c>
      <c r="O228" s="16" t="inlineStr">
        <is>
          <t>Ahrefs</t>
        </is>
      </c>
      <c r="P228" s="16" t="inlineStr">
        <is>
          <t>n/a (not in export)</t>
        </is>
      </c>
      <c r="Q228" s="15" t="inlineStr">
        <is>
          <t>domain:oneclickseochecker.space</t>
        </is>
      </c>
    </row>
    <row r="229" ht="15.75" customHeight="1">
      <c r="A229" s="15" t="inlineStr">
        <is>
          <t>onlinerankchecker.store</t>
        </is>
      </c>
      <c r="B229" s="15" t="inlineStr">
        <is>
          <t>Spam (Disavow)</t>
        </is>
      </c>
      <c r="C229" s="16" t="n">
        <v>0.1</v>
      </c>
      <c r="D229" s="17" t="n">
        <v>2</v>
      </c>
      <c r="E229" s="17" t="n">
        <v>63</v>
      </c>
      <c r="F229" s="17" t="n">
        <v>0</v>
      </c>
      <c r="G229" s="16" t="inlineStr">
        <is>
          <t>Yes</t>
        </is>
      </c>
      <c r="H229" s="15" t="inlineStr">
        <is>
          <t>Home page</t>
        </is>
      </c>
      <c r="I229" s="16" t="n">
        <v>2</v>
      </c>
      <c r="J229" s="16" t="n">
        <v>0</v>
      </c>
      <c r="K229" s="18" t="n">
        <v>46283</v>
      </c>
      <c r="L229" s="15" t="inlineStr">
        <is>
          <t>controlledcomfort.com Premium SEO Backlinks for Higher Google Rankings and Organic Traffic</t>
        </is>
      </c>
      <c r="M229" s="15" t="inlineStr">
        <is>
          <t>https://onlinerankchecker.store/dir/seo-link-acquisition-44851</t>
        </is>
      </c>
      <c r="N229" s="15" t="inlineStr">
        <is>
          <t>Premium Backlink Services Designed to Strengthen Website Authority, Improve Google Rankings, Increase Search Visibility, and Build a More Powerful SEO Profile - Page 44,851</t>
        </is>
      </c>
      <c r="O229" s="16" t="inlineStr">
        <is>
          <t>Ahrefs</t>
        </is>
      </c>
      <c r="P229" s="16" t="inlineStr">
        <is>
          <t>n/a (not in export)</t>
        </is>
      </c>
      <c r="Q229" s="15" t="inlineStr">
        <is>
          <t>domain:onlinerankchecker.store</t>
        </is>
      </c>
    </row>
    <row r="230" ht="15.75" customHeight="1">
      <c r="A230" s="15" t="inlineStr">
        <is>
          <t>onlineseochecker.shop</t>
        </is>
      </c>
      <c r="B230" s="15" t="inlineStr">
        <is>
          <t>Spam (Disavow)</t>
        </is>
      </c>
      <c r="C230" s="16" t="n">
        <v>0.1</v>
      </c>
      <c r="D230" s="17" t="n">
        <v>2</v>
      </c>
      <c r="E230" s="17" t="n">
        <v>64</v>
      </c>
      <c r="F230" s="17" t="n">
        <v>0</v>
      </c>
      <c r="G230" s="16" t="inlineStr">
        <is>
          <t>Yes</t>
        </is>
      </c>
      <c r="H230" s="15" t="inlineStr">
        <is>
          <t>Home page</t>
        </is>
      </c>
      <c r="I230" s="16" t="n">
        <v>2</v>
      </c>
      <c r="J230" s="16" t="n">
        <v>0</v>
      </c>
      <c r="K230" s="18" t="n">
        <v>46283</v>
      </c>
      <c r="L230" s="15" t="inlineStr">
        <is>
          <t>controlledcomfort.com Premium SEO Backlinks for Higher Google Rankings and Organic Traffic</t>
        </is>
      </c>
      <c r="M230" s="15" t="inlineStr">
        <is>
          <t>https://onlineseochecker.shop/dir/seo-link-acquisition-44851</t>
        </is>
      </c>
      <c r="N230" s="15" t="inlineStr">
        <is>
          <t>Premium Backlink Services Designed to Strengthen Website Authority, Improve Google Rankings, Increase Search Visibility, and Build a More Powerful SEO Profile - Page 44,851</t>
        </is>
      </c>
      <c r="O230" s="16" t="inlineStr">
        <is>
          <t>Ahrefs</t>
        </is>
      </c>
      <c r="P230" s="16" t="inlineStr">
        <is>
          <t>n/a (not in export)</t>
        </is>
      </c>
      <c r="Q230" s="15" t="inlineStr">
        <is>
          <t>domain:onlineseochecker.shop</t>
        </is>
      </c>
    </row>
    <row r="231" ht="15.75" customHeight="1">
      <c r="A231" s="15" t="inlineStr">
        <is>
          <t>onlyhealthydeals.com</t>
        </is>
      </c>
      <c r="B231" s="15" t="inlineStr">
        <is>
          <t>Spam (Disavow)</t>
        </is>
      </c>
      <c r="C231" s="16" t="n">
        <v>27</v>
      </c>
      <c r="D231" s="17" t="n">
        <v>2</v>
      </c>
      <c r="E231" s="17" t="n">
        <v>44</v>
      </c>
      <c r="F231" s="17" t="n">
        <v>0</v>
      </c>
      <c r="G231" s="16" t="inlineStr">
        <is>
          <t>Yes</t>
        </is>
      </c>
      <c r="H231" s="15" t="inlineStr">
        <is>
          <t>Home page</t>
        </is>
      </c>
      <c r="I231" s="16" t="n">
        <v>2</v>
      </c>
      <c r="J231" s="16" t="n">
        <v>0</v>
      </c>
      <c r="K231" s="18" t="n">
        <v>46258</v>
      </c>
      <c r="L231" s="15" t="inlineStr">
        <is>
          <t>High Quality Dofollow Backlinks DA 50 PA 40 Premium PBN Network Service controlledcomfort.com Rank First Page Google Fast SEO Link Building Buy Backlinks Online Cheap</t>
        </is>
      </c>
      <c r="M231" s="15" t="inlineStr">
        <is>
          <t>https://onlyhealthydeals.com/all/694/30.html</t>
        </is>
      </c>
      <c r="N231" s="15" t="inlineStr">
        <is>
          <t>🏆🏆Boost your Google rankings with Premium PBN &amp; Link Building🏆🏆</t>
        </is>
      </c>
      <c r="O231" s="16" t="inlineStr">
        <is>
          <t>Ahrefs</t>
        </is>
      </c>
      <c r="P231" s="16" t="inlineStr">
        <is>
          <t>n/a (not in export)</t>
        </is>
      </c>
      <c r="Q231" s="15" t="inlineStr">
        <is>
          <t>domain:onlyhealthydeals.com</t>
        </is>
      </c>
    </row>
    <row r="232" ht="15.75" customHeight="1">
      <c r="A232" s="15" t="inlineStr">
        <is>
          <t>orvelo.shop</t>
        </is>
      </c>
      <c r="B232" s="15" t="inlineStr">
        <is>
          <t>Spam (Disavow)</t>
        </is>
      </c>
      <c r="C232" s="16" t="n">
        <v>0</v>
      </c>
      <c r="D232" s="17" t="n">
        <v>2</v>
      </c>
      <c r="E232" s="17" t="n">
        <v>11</v>
      </c>
      <c r="F232" s="17" t="n">
        <v>0</v>
      </c>
      <c r="G232" s="16" t="inlineStr">
        <is>
          <t>Yes</t>
        </is>
      </c>
      <c r="H232" s="15" t="inlineStr">
        <is>
          <t>Home page</t>
        </is>
      </c>
      <c r="I232" s="16" t="n">
        <v>2</v>
      </c>
      <c r="J232" s="16" t="n">
        <v>0</v>
      </c>
      <c r="K232" s="18" t="n">
        <v>46276</v>
      </c>
      <c r="L232" s="15" t="inlineStr">
        <is>
          <t>High Quality Dofollow Backlinks DA 50 PA 40 Premium PBN Network Service controlledcomfort.com Rank First Page Google Fast SEO Link Building Buy Backlinks Online Cheap</t>
        </is>
      </c>
      <c r="M232" s="15" t="inlineStr">
        <is>
          <t>https://orvelo.shop/backlink-network/powerful-manual-outreach-backlinks-to-raise-domain-rating-drive-qualified-visitors-across-every-niche-and-market-261220.html</t>
        </is>
      </c>
      <c r="N232" s="15" t="inlineStr">
        <is>
          <t>Powerful Manual Outreach Backlinks to Raise Domain Rating. Drive Qualified Visitors, Across Every Niche and Market.</t>
        </is>
      </c>
      <c r="O232" s="16" t="inlineStr">
        <is>
          <t>Ahrefs</t>
        </is>
      </c>
      <c r="P232" s="16" t="inlineStr">
        <is>
          <t>n/a (not in export)</t>
        </is>
      </c>
      <c r="Q232" s="15" t="inlineStr">
        <is>
          <t>domain:orvelo.shop</t>
        </is>
      </c>
    </row>
    <row r="233" ht="15.75" customHeight="1">
      <c r="A233" s="15" t="inlineStr">
        <is>
          <t>paanddachecker.website</t>
        </is>
      </c>
      <c r="B233" s="15" t="inlineStr">
        <is>
          <t>Spam (Disavow)</t>
        </is>
      </c>
      <c r="C233" s="16" t="n">
        <v>0.1</v>
      </c>
      <c r="D233" s="17" t="n">
        <v>2</v>
      </c>
      <c r="E233" s="17" t="n">
        <v>62</v>
      </c>
      <c r="F233" s="17" t="n">
        <v>0</v>
      </c>
      <c r="G233" s="16" t="inlineStr">
        <is>
          <t>Yes</t>
        </is>
      </c>
      <c r="H233" s="15" t="inlineStr">
        <is>
          <t>Home page</t>
        </is>
      </c>
      <c r="I233" s="16" t="n">
        <v>2</v>
      </c>
      <c r="J233" s="16" t="n">
        <v>0</v>
      </c>
      <c r="K233" s="18" t="n">
        <v>46284</v>
      </c>
      <c r="L233" s="15" t="inlineStr">
        <is>
          <t>controlledcomfort.com Premium SEO Backlinks for Higher Google Rankings and Organic Traffic</t>
        </is>
      </c>
      <c r="M233" s="15" t="inlineStr">
        <is>
          <t>https://paanddachecker.website/dir/seo-link-acquisition-44851</t>
        </is>
      </c>
      <c r="N233" s="15" t="inlineStr">
        <is>
          <t>Premium Backlink Services Designed to Strengthen Website Authority, Improve Google Rankings, Increase Search Visibility, and Build a More Powerful SEO Profile - Page 44,851</t>
        </is>
      </c>
      <c r="O233" s="16" t="inlineStr">
        <is>
          <t>Ahrefs</t>
        </is>
      </c>
      <c r="P233" s="16" t="inlineStr">
        <is>
          <t>n/a (not in export)</t>
        </is>
      </c>
      <c r="Q233" s="15" t="inlineStr">
        <is>
          <t>domain:paanddachecker.website</t>
        </is>
      </c>
    </row>
    <row r="234" ht="15.75" customHeight="1">
      <c r="A234" s="15" t="inlineStr">
        <is>
          <t>pachecker.online</t>
        </is>
      </c>
      <c r="B234" s="15" t="inlineStr">
        <is>
          <t>Spam (Disavow)</t>
        </is>
      </c>
      <c r="C234" s="16" t="n">
        <v>0.1</v>
      </c>
      <c r="D234" s="17" t="n">
        <v>2</v>
      </c>
      <c r="E234" s="17" t="n">
        <v>61</v>
      </c>
      <c r="F234" s="17" t="n">
        <v>0</v>
      </c>
      <c r="G234" s="16" t="inlineStr">
        <is>
          <t>Yes</t>
        </is>
      </c>
      <c r="H234" s="15" t="inlineStr">
        <is>
          <t>Home page</t>
        </is>
      </c>
      <c r="I234" s="16" t="n">
        <v>2</v>
      </c>
      <c r="J234" s="16" t="n">
        <v>0</v>
      </c>
      <c r="K234" s="18" t="n">
        <v>46283</v>
      </c>
      <c r="L234" s="15" t="inlineStr">
        <is>
          <t>controlledcomfort.com Premium SEO Backlinks for Higher Google Rankings and Organic Traffic</t>
        </is>
      </c>
      <c r="M234" s="15" t="inlineStr">
        <is>
          <t>https://pachecker.online/dir/seo-link-acquisition-44851</t>
        </is>
      </c>
      <c r="N234" s="15" t="inlineStr">
        <is>
          <t>Premium Backlink Services Designed to Strengthen Website Authority, Improve Google Rankings, Increase Search Visibility, and Build a More Powerful SEO Profile - Page 44,851</t>
        </is>
      </c>
      <c r="O234" s="16" t="inlineStr">
        <is>
          <t>Ahrefs</t>
        </is>
      </c>
      <c r="P234" s="16" t="inlineStr">
        <is>
          <t>n/a (not in export)</t>
        </is>
      </c>
      <c r="Q234" s="15" t="inlineStr">
        <is>
          <t>domain:pachecker.online</t>
        </is>
      </c>
    </row>
    <row r="235" ht="15.75" customHeight="1">
      <c r="A235" s="15" t="inlineStr">
        <is>
          <t>pachecker.website</t>
        </is>
      </c>
      <c r="B235" s="15" t="inlineStr">
        <is>
          <t>Spam (Disavow)</t>
        </is>
      </c>
      <c r="C235" s="16" t="n">
        <v>0.1</v>
      </c>
      <c r="D235" s="17" t="n">
        <v>2</v>
      </c>
      <c r="E235" s="17" t="n">
        <v>61</v>
      </c>
      <c r="F235" s="17" t="n">
        <v>0</v>
      </c>
      <c r="G235" s="16" t="inlineStr">
        <is>
          <t>Yes</t>
        </is>
      </c>
      <c r="H235" s="15" t="inlineStr">
        <is>
          <t>Home page</t>
        </is>
      </c>
      <c r="I235" s="16" t="n">
        <v>2</v>
      </c>
      <c r="J235" s="16" t="n">
        <v>0</v>
      </c>
      <c r="K235" s="18" t="n">
        <v>46283</v>
      </c>
      <c r="L235" s="15" t="inlineStr">
        <is>
          <t>controlledcomfort.com Premium SEO Backlinks for Higher Google Rankings and Organic Traffic</t>
        </is>
      </c>
      <c r="M235" s="15" t="inlineStr">
        <is>
          <t>https://pachecker.website/dir/seo-link-acquisition-44851</t>
        </is>
      </c>
      <c r="N235" s="15" t="inlineStr">
        <is>
          <t>Premium Backlink Services Designed to Strengthen Website Authority, Improve Google Rankings, Increase Search Visibility, and Build a More Powerful SEO Profile - Page 44,851</t>
        </is>
      </c>
      <c r="O235" s="16" t="inlineStr">
        <is>
          <t>Ahrefs</t>
        </is>
      </c>
      <c r="P235" s="16" t="inlineStr">
        <is>
          <t>n/a (not in export)</t>
        </is>
      </c>
      <c r="Q235" s="15" t="inlineStr">
        <is>
          <t>domain:pachecker.website</t>
        </is>
      </c>
    </row>
    <row r="236" ht="15.75" customHeight="1">
      <c r="A236" s="15" t="inlineStr">
        <is>
          <t>pacheckeronline.online</t>
        </is>
      </c>
      <c r="B236" s="15" t="inlineStr">
        <is>
          <t>Spam (Disavow)</t>
        </is>
      </c>
      <c r="C236" s="16" t="n">
        <v>0.1</v>
      </c>
      <c r="D236" s="17" t="n">
        <v>2</v>
      </c>
      <c r="E236" s="17" t="n">
        <v>63</v>
      </c>
      <c r="F236" s="17" t="n">
        <v>0</v>
      </c>
      <c r="G236" s="16" t="inlineStr">
        <is>
          <t>Yes</t>
        </is>
      </c>
      <c r="H236" s="15" t="inlineStr">
        <is>
          <t>Home page</t>
        </is>
      </c>
      <c r="I236" s="16" t="n">
        <v>2</v>
      </c>
      <c r="J236" s="16" t="n">
        <v>0</v>
      </c>
      <c r="K236" s="18" t="n">
        <v>46284</v>
      </c>
      <c r="L236" s="15" t="inlineStr">
        <is>
          <t>controlledcomfort.com Premium SEO Backlinks for Higher Google Rankings and Organic Traffic</t>
        </is>
      </c>
      <c r="M236" s="15" t="inlineStr">
        <is>
          <t>https://pacheckeronline.online/dir/seo-link-acquisition-44851</t>
        </is>
      </c>
      <c r="N236" s="15" t="inlineStr">
        <is>
          <t>Premium Backlink Services Designed to Strengthen Website Authority, Improve Google Rankings, Increase Search Visibility, and Build a More Powerful SEO Profile - Page 44,851</t>
        </is>
      </c>
      <c r="O236" s="16" t="inlineStr">
        <is>
          <t>Ahrefs</t>
        </is>
      </c>
      <c r="P236" s="16" t="inlineStr">
        <is>
          <t>n/a (not in export)</t>
        </is>
      </c>
      <c r="Q236" s="15" t="inlineStr">
        <is>
          <t>domain:pacheckeronline.online</t>
        </is>
      </c>
    </row>
    <row r="237" ht="15.75" customHeight="1">
      <c r="A237" s="15" t="inlineStr">
        <is>
          <t>pacheckertool.website</t>
        </is>
      </c>
      <c r="B237" s="15" t="inlineStr">
        <is>
          <t>Spam (Disavow)</t>
        </is>
      </c>
      <c r="C237" s="16" t="n">
        <v>0.1</v>
      </c>
      <c r="D237" s="17" t="n">
        <v>2</v>
      </c>
      <c r="E237" s="17" t="n">
        <v>62</v>
      </c>
      <c r="F237" s="17" t="n">
        <v>0</v>
      </c>
      <c r="G237" s="16" t="inlineStr">
        <is>
          <t>Yes</t>
        </is>
      </c>
      <c r="H237" s="15" t="inlineStr">
        <is>
          <t>Home page</t>
        </is>
      </c>
      <c r="I237" s="16" t="n">
        <v>2</v>
      </c>
      <c r="J237" s="16" t="n">
        <v>0</v>
      </c>
      <c r="K237" s="18" t="n">
        <v>46283</v>
      </c>
      <c r="L237" s="15" t="inlineStr">
        <is>
          <t>controlledcomfort.com Premium SEO Backlinks for Higher Google Rankings and Organic Traffic</t>
        </is>
      </c>
      <c r="M237" s="15" t="inlineStr">
        <is>
          <t>https://pacheckertool.website/dir/seo-link-acquisition-44851</t>
        </is>
      </c>
      <c r="N237" s="15" t="inlineStr">
        <is>
          <t>Premium Backlink Services Designed to Strengthen Website Authority, Improve Google Rankings, Increase Search Visibility, and Build a More Powerful SEO Profile - Page 44,851</t>
        </is>
      </c>
      <c r="O237" s="16" t="inlineStr">
        <is>
          <t>Ahrefs</t>
        </is>
      </c>
      <c r="P237" s="16" t="inlineStr">
        <is>
          <t>n/a (not in export)</t>
        </is>
      </c>
      <c r="Q237" s="15" t="inlineStr">
        <is>
          <t>domain:pacheckertool.website</t>
        </is>
      </c>
    </row>
    <row r="238" ht="15.75" customHeight="1">
      <c r="A238" s="15" t="inlineStr">
        <is>
          <t>padabulkchecker.space</t>
        </is>
      </c>
      <c r="B238" s="15" t="inlineStr">
        <is>
          <t>Spam (Disavow)</t>
        </is>
      </c>
      <c r="C238" s="16" t="n">
        <v>0</v>
      </c>
      <c r="D238" s="17" t="n">
        <v>2</v>
      </c>
      <c r="E238" s="17" t="n">
        <v>41</v>
      </c>
      <c r="F238" s="17" t="n">
        <v>0</v>
      </c>
      <c r="G238" s="16" t="inlineStr">
        <is>
          <t>Yes</t>
        </is>
      </c>
      <c r="H238" s="15" t="inlineStr">
        <is>
          <t>Home page</t>
        </is>
      </c>
      <c r="I238" s="16" t="n">
        <v>2</v>
      </c>
      <c r="J238" s="16" t="n">
        <v>0</v>
      </c>
      <c r="K238" s="18" t="n">
        <v>46283</v>
      </c>
      <c r="L238" s="15" t="inlineStr">
        <is>
          <t>controlledcomfort.com Premium SEO Backlinks for Higher Google Rankings and Organic Traffic</t>
        </is>
      </c>
      <c r="M238" s="15" t="inlineStr">
        <is>
          <t>https://padabulkchecker.space/dir/seo-link-acquisition-44851</t>
        </is>
      </c>
      <c r="N238" s="15" t="inlineStr">
        <is>
          <t>Premium Backlink Services Designed to Strengthen Website Authority, Improve Google Rankings, Increase Search Visibility, and Build a More Powerful SEO Profile - Page 44,851</t>
        </is>
      </c>
      <c r="O238" s="16" t="inlineStr">
        <is>
          <t>Ahrefs</t>
        </is>
      </c>
      <c r="P238" s="16" t="inlineStr">
        <is>
          <t>n/a (not in export)</t>
        </is>
      </c>
      <c r="Q238" s="15" t="inlineStr">
        <is>
          <t>domain:padabulkchecker.space</t>
        </is>
      </c>
    </row>
    <row r="239" ht="15.75" customHeight="1">
      <c r="A239" s="15" t="inlineStr">
        <is>
          <t>padabulkchecker.website</t>
        </is>
      </c>
      <c r="B239" s="15" t="inlineStr">
        <is>
          <t>Spam (Disavow)</t>
        </is>
      </c>
      <c r="C239" s="16" t="n">
        <v>0.1</v>
      </c>
      <c r="D239" s="17" t="n">
        <v>2</v>
      </c>
      <c r="E239" s="17" t="n">
        <v>62</v>
      </c>
      <c r="F239" s="17" t="n">
        <v>0</v>
      </c>
      <c r="G239" s="16" t="inlineStr">
        <is>
          <t>Yes</t>
        </is>
      </c>
      <c r="H239" s="15" t="inlineStr">
        <is>
          <t>Home page</t>
        </is>
      </c>
      <c r="I239" s="16" t="n">
        <v>2</v>
      </c>
      <c r="J239" s="16" t="n">
        <v>0</v>
      </c>
      <c r="K239" s="18" t="n">
        <v>46283</v>
      </c>
      <c r="L239" s="15" t="inlineStr">
        <is>
          <t>controlledcomfort.com Premium SEO Backlinks for Higher Google Rankings and Organic Traffic</t>
        </is>
      </c>
      <c r="M239" s="15" t="inlineStr">
        <is>
          <t>https://padabulkchecker.website/dir/seo-link-acquisition-44851</t>
        </is>
      </c>
      <c r="N239" s="15" t="inlineStr">
        <is>
          <t>Premium Backlink Services Designed to Strengthen Website Authority, Improve Google Rankings, Increase Search Visibility, and Build a More Powerful SEO Profile - Page 44,851</t>
        </is>
      </c>
      <c r="O239" s="16" t="inlineStr">
        <is>
          <t>Ahrefs</t>
        </is>
      </c>
      <c r="P239" s="16" t="inlineStr">
        <is>
          <t>n/a (not in export)</t>
        </is>
      </c>
      <c r="Q239" s="15" t="inlineStr">
        <is>
          <t>domain:padabulkchecker.website</t>
        </is>
      </c>
    </row>
    <row r="240" ht="15.75" customHeight="1">
      <c r="A240" s="15" t="inlineStr">
        <is>
          <t>padachecker.site</t>
        </is>
      </c>
      <c r="B240" s="15" t="inlineStr">
        <is>
          <t>Spam (Disavow)</t>
        </is>
      </c>
      <c r="C240" s="16" t="n">
        <v>0.1</v>
      </c>
      <c r="D240" s="17" t="n">
        <v>2</v>
      </c>
      <c r="E240" s="17" t="n">
        <v>62</v>
      </c>
      <c r="F240" s="17" t="n">
        <v>0</v>
      </c>
      <c r="G240" s="16" t="inlineStr">
        <is>
          <t>Yes</t>
        </is>
      </c>
      <c r="H240" s="15" t="inlineStr">
        <is>
          <t>Home page</t>
        </is>
      </c>
      <c r="I240" s="16" t="n">
        <v>2</v>
      </c>
      <c r="J240" s="16" t="n">
        <v>0</v>
      </c>
      <c r="K240" s="18" t="n">
        <v>46285</v>
      </c>
      <c r="L240" s="15" t="inlineStr">
        <is>
          <t>controlledcomfort.com Premium SEO Backlinks for Higher Google Rankings and Organic Traffic</t>
        </is>
      </c>
      <c r="M240" s="15" t="inlineStr">
        <is>
          <t>https://padachecker.site/dir/seo-link-acquisition-44851</t>
        </is>
      </c>
      <c r="N240" s="15" t="inlineStr">
        <is>
          <t>Premium Backlink Services Designed to Strengthen Website Authority, Improve Google Rankings, Increase Search Visibility, and Build a More Powerful SEO Profile - Page 44,851</t>
        </is>
      </c>
      <c r="O240" s="16" t="inlineStr">
        <is>
          <t>Ahrefs</t>
        </is>
      </c>
      <c r="P240" s="16" t="inlineStr">
        <is>
          <t>n/a (not in export)</t>
        </is>
      </c>
      <c r="Q240" s="15" t="inlineStr">
        <is>
          <t>domain:padachecker.site</t>
        </is>
      </c>
    </row>
    <row r="241" ht="15.75" customHeight="1">
      <c r="A241" s="15" t="inlineStr">
        <is>
          <t>padacheckeronline.online</t>
        </is>
      </c>
      <c r="B241" s="15" t="inlineStr">
        <is>
          <t>Spam (Disavow)</t>
        </is>
      </c>
      <c r="C241" s="16" t="n">
        <v>0.1</v>
      </c>
      <c r="D241" s="17" t="n">
        <v>2</v>
      </c>
      <c r="E241" s="17" t="n">
        <v>63</v>
      </c>
      <c r="F241" s="17" t="n">
        <v>0</v>
      </c>
      <c r="G241" s="16" t="inlineStr">
        <is>
          <t>Yes</t>
        </is>
      </c>
      <c r="H241" s="15" t="inlineStr">
        <is>
          <t>Home page</t>
        </is>
      </c>
      <c r="I241" s="16" t="n">
        <v>2</v>
      </c>
      <c r="J241" s="16" t="n">
        <v>0</v>
      </c>
      <c r="K241" s="18" t="n">
        <v>46283</v>
      </c>
      <c r="L241" s="15" t="inlineStr">
        <is>
          <t>controlledcomfort.com Premium SEO Backlinks for Higher Google Rankings and Organic Traffic</t>
        </is>
      </c>
      <c r="M241" s="15" t="inlineStr">
        <is>
          <t>https://padacheckeronline.online/dir/seo-link-acquisition-44851</t>
        </is>
      </c>
      <c r="N241" s="15" t="inlineStr">
        <is>
          <t>Premium Backlink Services Designed to Strengthen Website Authority, Improve Google Rankings, Increase Search Visibility, and Build a More Powerful SEO Profile - Page 44,851</t>
        </is>
      </c>
      <c r="O241" s="16" t="inlineStr">
        <is>
          <t>Ahrefs</t>
        </is>
      </c>
      <c r="P241" s="16" t="inlineStr">
        <is>
          <t>n/a (not in export)</t>
        </is>
      </c>
      <c r="Q241" s="15" t="inlineStr">
        <is>
          <t>domain:padacheckeronline.online</t>
        </is>
      </c>
    </row>
    <row r="242" ht="15.75" customHeight="1">
      <c r="A242" s="15" t="inlineStr">
        <is>
          <t>padafreechecker.space</t>
        </is>
      </c>
      <c r="B242" s="15" t="inlineStr">
        <is>
          <t>Spam (Disavow)</t>
        </is>
      </c>
      <c r="C242" s="16" t="n">
        <v>0</v>
      </c>
      <c r="D242" s="17" t="n">
        <v>2</v>
      </c>
      <c r="E242" s="17" t="n">
        <v>41</v>
      </c>
      <c r="F242" s="17" t="n">
        <v>0</v>
      </c>
      <c r="G242" s="16" t="inlineStr">
        <is>
          <t>Yes</t>
        </is>
      </c>
      <c r="H242" s="15" t="inlineStr">
        <is>
          <t>Home page</t>
        </is>
      </c>
      <c r="I242" s="16" t="n">
        <v>2</v>
      </c>
      <c r="J242" s="16" t="n">
        <v>0</v>
      </c>
      <c r="K242" s="18" t="n">
        <v>46283</v>
      </c>
      <c r="L242" s="15" t="inlineStr">
        <is>
          <t>controlledcomfort.com Premium SEO Backlinks for Higher Google Rankings and Organic Traffic</t>
        </is>
      </c>
      <c r="M242" s="15" t="inlineStr">
        <is>
          <t>https://padafreechecker.space/dir/seo-link-acquisition-44851</t>
        </is>
      </c>
      <c r="N242" s="15" t="inlineStr">
        <is>
          <t>Premium Backlink Services Designed to Strengthen Website Authority, Improve Google Rankings, Increase Search Visibility, and Build a More Powerful SEO Profile - Page 44,851</t>
        </is>
      </c>
      <c r="O242" s="16" t="inlineStr">
        <is>
          <t>Ahrefs</t>
        </is>
      </c>
      <c r="P242" s="16" t="inlineStr">
        <is>
          <t>n/a (not in export)</t>
        </is>
      </c>
      <c r="Q242" s="15" t="inlineStr">
        <is>
          <t>domain:padafreechecker.space</t>
        </is>
      </c>
    </row>
    <row r="243" ht="15.75" customHeight="1">
      <c r="A243" s="15" t="inlineStr">
        <is>
          <t>padafreechecker.website</t>
        </is>
      </c>
      <c r="B243" s="15" t="inlineStr">
        <is>
          <t>Spam (Disavow)</t>
        </is>
      </c>
      <c r="C243" s="16" t="n">
        <v>0.1</v>
      </c>
      <c r="D243" s="17" t="n">
        <v>2</v>
      </c>
      <c r="E243" s="17" t="n">
        <v>63</v>
      </c>
      <c r="F243" s="17" t="n">
        <v>0</v>
      </c>
      <c r="G243" s="16" t="inlineStr">
        <is>
          <t>Yes</t>
        </is>
      </c>
      <c r="H243" s="15" t="inlineStr">
        <is>
          <t>Home page</t>
        </is>
      </c>
      <c r="I243" s="16" t="n">
        <v>2</v>
      </c>
      <c r="J243" s="16" t="n">
        <v>0</v>
      </c>
      <c r="K243" s="18" t="n">
        <v>46283</v>
      </c>
      <c r="L243" s="15" t="inlineStr">
        <is>
          <t>controlledcomfort.com Premium SEO Backlinks for Higher Google Rankings and Organic Traffic</t>
        </is>
      </c>
      <c r="M243" s="15" t="inlineStr">
        <is>
          <t>https://padafreechecker.website/dir/seo-link-acquisition-44851</t>
        </is>
      </c>
      <c r="N243" s="15" t="inlineStr">
        <is>
          <t>Premium Backlink Services Designed to Strengthen Website Authority, Improve Google Rankings, Increase Search Visibility, and Build a More Powerful SEO Profile - Page 44,851</t>
        </is>
      </c>
      <c r="O243" s="16" t="inlineStr">
        <is>
          <t>Ahrefs</t>
        </is>
      </c>
      <c r="P243" s="16" t="inlineStr">
        <is>
          <t>n/a (not in export)</t>
        </is>
      </c>
      <c r="Q243" s="15" t="inlineStr">
        <is>
          <t>domain:padafreechecker.website</t>
        </is>
      </c>
    </row>
    <row r="244" ht="15.75" customHeight="1">
      <c r="A244" s="15" t="inlineStr">
        <is>
          <t>pagebacklinkschecker.site</t>
        </is>
      </c>
      <c r="B244" s="15" t="inlineStr">
        <is>
          <t>Spam (Disavow)</t>
        </is>
      </c>
      <c r="C244" s="16" t="n">
        <v>0.1</v>
      </c>
      <c r="D244" s="17" t="n">
        <v>2</v>
      </c>
      <c r="E244" s="17" t="n">
        <v>63</v>
      </c>
      <c r="F244" s="17" t="n">
        <v>0</v>
      </c>
      <c r="G244" s="16" t="inlineStr">
        <is>
          <t>Yes</t>
        </is>
      </c>
      <c r="H244" s="15" t="inlineStr">
        <is>
          <t>Home page</t>
        </is>
      </c>
      <c r="I244" s="16" t="n">
        <v>2</v>
      </c>
      <c r="J244" s="16" t="n">
        <v>0</v>
      </c>
      <c r="K244" s="18" t="n">
        <v>46283</v>
      </c>
      <c r="L244" s="15" t="inlineStr">
        <is>
          <t>controlledcomfort.com Premium SEO Backlinks for Higher Google Rankings and Organic Traffic</t>
        </is>
      </c>
      <c r="M244" s="15" t="inlineStr">
        <is>
          <t>https://pagebacklinkschecker.site/dir/seo-link-acquisition-44851</t>
        </is>
      </c>
      <c r="N244" s="15" t="inlineStr">
        <is>
          <t>Premium Backlink Services Designed to Strengthen Website Authority, Improve Google Rankings, Increase Search Visibility, and Build a More Powerful SEO Profile - Page 44,851</t>
        </is>
      </c>
      <c r="O244" s="16" t="inlineStr">
        <is>
          <t>Ahrefs</t>
        </is>
      </c>
      <c r="P244" s="16" t="inlineStr">
        <is>
          <t>n/a (not in export)</t>
        </is>
      </c>
      <c r="Q244" s="15" t="inlineStr">
        <is>
          <t>domain:pagebacklinkschecker.site</t>
        </is>
      </c>
    </row>
    <row r="245" ht="15.75" customHeight="1">
      <c r="A245" s="15" t="inlineStr">
        <is>
          <t>pagerankingchecker.shop</t>
        </is>
      </c>
      <c r="B245" s="15" t="inlineStr">
        <is>
          <t>Spam (Disavow)</t>
        </is>
      </c>
      <c r="C245" s="16" t="n">
        <v>0.1</v>
      </c>
      <c r="D245" s="17" t="n">
        <v>2</v>
      </c>
      <c r="E245" s="17" t="n">
        <v>63</v>
      </c>
      <c r="F245" s="17" t="n">
        <v>0</v>
      </c>
      <c r="G245" s="16" t="inlineStr">
        <is>
          <t>Yes</t>
        </is>
      </c>
      <c r="H245" s="15" t="inlineStr">
        <is>
          <t>Home page</t>
        </is>
      </c>
      <c r="I245" s="16" t="n">
        <v>2</v>
      </c>
      <c r="J245" s="16" t="n">
        <v>0</v>
      </c>
      <c r="K245" s="18" t="n">
        <v>46287</v>
      </c>
      <c r="L245" s="15" t="inlineStr">
        <is>
          <t>controlledcomfort.com Premium SEO Backlinks for Higher Google Rankings and Organic Traffic</t>
        </is>
      </c>
      <c r="M245" s="15" t="inlineStr">
        <is>
          <t>https://pagerankingchecker.shop/dir/seo-link-acquisition-44851</t>
        </is>
      </c>
      <c r="N245" s="15" t="inlineStr">
        <is>
          <t>Premium Backlink Services Designed to Strengthen Website Authority, Improve Google Rankings, Increase Search Visibility, and Build a More Powerful SEO Profile - Page 44,851</t>
        </is>
      </c>
      <c r="O245" s="16" t="inlineStr">
        <is>
          <t>Ahrefs</t>
        </is>
      </c>
      <c r="P245" s="16" t="inlineStr">
        <is>
          <t>n/a (not in export)</t>
        </is>
      </c>
      <c r="Q245" s="15" t="inlineStr">
        <is>
          <t>domain:pagerankingchecker.shop</t>
        </is>
      </c>
    </row>
    <row r="246" ht="15.75" customHeight="1">
      <c r="A246" s="15" t="inlineStr">
        <is>
          <t>pagerankingchecker.space</t>
        </is>
      </c>
      <c r="B246" s="15" t="inlineStr">
        <is>
          <t>Spam (Disavow)</t>
        </is>
      </c>
      <c r="C246" s="16" t="n">
        <v>0</v>
      </c>
      <c r="D246" s="17" t="n">
        <v>2</v>
      </c>
      <c r="E246" s="17" t="n">
        <v>42</v>
      </c>
      <c r="F246" s="17" t="n">
        <v>0</v>
      </c>
      <c r="G246" s="16" t="inlineStr">
        <is>
          <t>Yes</t>
        </is>
      </c>
      <c r="H246" s="15" t="inlineStr">
        <is>
          <t>Home page</t>
        </is>
      </c>
      <c r="I246" s="16" t="n">
        <v>2</v>
      </c>
      <c r="J246" s="16" t="n">
        <v>0</v>
      </c>
      <c r="K246" s="18" t="n">
        <v>46284</v>
      </c>
      <c r="L246" s="15" t="inlineStr">
        <is>
          <t>controlledcomfort.com Premium SEO Backlinks for Higher Google Rankings and Organic Traffic</t>
        </is>
      </c>
      <c r="M246" s="15" t="inlineStr">
        <is>
          <t>https://pagerankingchecker.space/dir/seo-link-acquisition-44851</t>
        </is>
      </c>
      <c r="N246" s="15" t="inlineStr">
        <is>
          <t>Premium Backlink Services Designed to Strengthen Website Authority, Improve Google Rankings, Increase Search Visibility, and Build a More Powerful SEO Profile - Page 44,851</t>
        </is>
      </c>
      <c r="O246" s="16" t="inlineStr">
        <is>
          <t>Ahrefs</t>
        </is>
      </c>
      <c r="P246" s="16" t="inlineStr">
        <is>
          <t>n/a (not in export)</t>
        </is>
      </c>
      <c r="Q246" s="15" t="inlineStr">
        <is>
          <t>domain:pagerankingchecker.space</t>
        </is>
      </c>
    </row>
    <row r="247" ht="15.75" customHeight="1">
      <c r="A247" s="15" t="inlineStr">
        <is>
          <t>pagesearch.net</t>
        </is>
      </c>
      <c r="B247" s="15" t="inlineStr">
        <is>
          <t>Spam (Disavow)</t>
        </is>
      </c>
      <c r="C247" s="16" t="n">
        <v>6</v>
      </c>
      <c r="D247" s="17" t="n">
        <v>1</v>
      </c>
      <c r="E247" s="17" t="n">
        <v>121</v>
      </c>
      <c r="F247" s="17" t="n">
        <v>0</v>
      </c>
      <c r="G247" s="16" t="inlineStr">
        <is>
          <t>Yes</t>
        </is>
      </c>
      <c r="H247" s="15" t="inlineStr">
        <is>
          <t>Home page</t>
        </is>
      </c>
      <c r="I247" s="16" t="n">
        <v>1</v>
      </c>
      <c r="J247" s="16" t="n">
        <v>0</v>
      </c>
      <c r="K247" s="18" t="n">
        <v>46173</v>
      </c>
      <c r="L247" s="15" t="inlineStr">
        <is>
          <t>controlledcomfort.com</t>
        </is>
      </c>
      <c r="M247" s="15" t="inlineStr">
        <is>
          <t>https://www.pagesearch.net/27e11570c9dcd962c0ad2d0d598f830f-l/</t>
        </is>
      </c>
      <c r="N247" s="15" t="inlineStr">
        <is>
          <t>Where to buy 🚀 aged domains and backlinks 🔥 | 2711-5709</t>
        </is>
      </c>
      <c r="O247" s="16" t="inlineStr">
        <is>
          <t>Ahrefs</t>
        </is>
      </c>
      <c r="P247" s="16" t="inlineStr">
        <is>
          <t>n/a (not in export)</t>
        </is>
      </c>
      <c r="Q247" s="15" t="inlineStr">
        <is>
          <t>domain:pagesearch.net</t>
        </is>
      </c>
    </row>
    <row r="248" ht="15.75" customHeight="1">
      <c r="A248" s="15" t="inlineStr">
        <is>
          <t>pageseochecker.website</t>
        </is>
      </c>
      <c r="B248" s="15" t="inlineStr">
        <is>
          <t>Spam (Disavow)</t>
        </is>
      </c>
      <c r="C248" s="16" t="n">
        <v>0.1</v>
      </c>
      <c r="D248" s="17" t="n">
        <v>2</v>
      </c>
      <c r="E248" s="17" t="n">
        <v>63</v>
      </c>
      <c r="F248" s="17" t="n">
        <v>0</v>
      </c>
      <c r="G248" s="16" t="inlineStr">
        <is>
          <t>Yes</t>
        </is>
      </c>
      <c r="H248" s="15" t="inlineStr">
        <is>
          <t>Home page</t>
        </is>
      </c>
      <c r="I248" s="16" t="n">
        <v>2</v>
      </c>
      <c r="J248" s="16" t="n">
        <v>0</v>
      </c>
      <c r="K248" s="18" t="n">
        <v>46283</v>
      </c>
      <c r="L248" s="15" t="inlineStr">
        <is>
          <t>controlledcomfort.com Premium SEO Backlinks for Higher Google Rankings and Organic Traffic</t>
        </is>
      </c>
      <c r="M248" s="15" t="inlineStr">
        <is>
          <t>https://pageseochecker.website/dir/seo-link-acquisition-44851</t>
        </is>
      </c>
      <c r="N248" s="15" t="inlineStr">
        <is>
          <t>Premium Backlink Services Designed to Strengthen Website Authority, Improve Google Rankings, Increase Search Visibility, and Build a More Powerful SEO Profile - Page 44,851</t>
        </is>
      </c>
      <c r="O248" s="16" t="inlineStr">
        <is>
          <t>Ahrefs</t>
        </is>
      </c>
      <c r="P248" s="16" t="inlineStr">
        <is>
          <t>n/a (not in export)</t>
        </is>
      </c>
      <c r="Q248" s="15" t="inlineStr">
        <is>
          <t>domain:pageseochecker.website</t>
        </is>
      </c>
    </row>
    <row r="249" ht="15.75" customHeight="1">
      <c r="A249" s="15" t="inlineStr">
        <is>
          <t>pamto.shop</t>
        </is>
      </c>
      <c r="B249" s="15" t="inlineStr">
        <is>
          <t>Spam (Disavow)</t>
        </is>
      </c>
      <c r="C249" s="16" t="n">
        <v>0</v>
      </c>
      <c r="D249" s="17" t="n">
        <v>2</v>
      </c>
      <c r="E249" s="17" t="n">
        <v>0</v>
      </c>
      <c r="F249" s="17" t="n">
        <v>0</v>
      </c>
      <c r="G249" s="16" t="inlineStr">
        <is>
          <t>Yes</t>
        </is>
      </c>
      <c r="H249" s="15" t="inlineStr">
        <is>
          <t>Home page</t>
        </is>
      </c>
      <c r="I249" s="16" t="n">
        <v>2</v>
      </c>
      <c r="J249" s="16" t="n">
        <v>0</v>
      </c>
      <c r="K249" s="18" t="n">
        <v>46282</v>
      </c>
      <c r="L249" s="15" t="inlineStr">
        <is>
          <t>Advanced Contextual Link Placements for controlledcomfort.com for Higher DA and DR Scores. Build Lasting Authority, for Competitive SERP Results.</t>
        </is>
      </c>
      <c r="M249" s="15" t="inlineStr">
        <is>
          <t>https://pamto.shop/link-equity-archive/proven-seo-authority-backlinks-to-improve-citation-flow-improve-google-rankings-for-long-term-seo-results-029cf2.html</t>
        </is>
      </c>
      <c r="N249" s="15" t="inlineStr">
        <is>
          <t>Proven SEO Authority Backlinks to Improve Citation Flow. Improve Google Rankings, for Long Term SEO Results.</t>
        </is>
      </c>
      <c r="O249" s="16" t="inlineStr">
        <is>
          <t>Ahrefs</t>
        </is>
      </c>
      <c r="P249" s="16" t="inlineStr">
        <is>
          <t>n/a (not in export)</t>
        </is>
      </c>
      <c r="Q249" s="15" t="inlineStr">
        <is>
          <t>domain:pamto.shop</t>
        </is>
      </c>
    </row>
    <row r="250" ht="15.75" customHeight="1">
      <c r="A250" s="15" t="inlineStr">
        <is>
          <t>plavo.shop</t>
        </is>
      </c>
      <c r="B250" s="15" t="inlineStr">
        <is>
          <t>Spam (Disavow)</t>
        </is>
      </c>
      <c r="C250" s="16" t="n">
        <v>0</v>
      </c>
      <c r="D250" s="17" t="n">
        <v>2</v>
      </c>
      <c r="E250" s="17" t="n">
        <v>10</v>
      </c>
      <c r="F250" s="17" t="n">
        <v>0</v>
      </c>
      <c r="G250" s="16" t="inlineStr">
        <is>
          <t>Yes</t>
        </is>
      </c>
      <c r="H250" s="15" t="inlineStr">
        <is>
          <t>Home page</t>
        </is>
      </c>
      <c r="I250" s="16" t="n">
        <v>2</v>
      </c>
      <c r="J250" s="16" t="n">
        <v>0</v>
      </c>
      <c r="K250" s="18" t="n">
        <v>46282</v>
      </c>
      <c r="L250" s="15" t="inlineStr">
        <is>
          <t>Advanced Contextual Link Placements for controlledcomfort.com for Higher DA and DR Scores. Build Lasting Authority, for Competitive SERP Results.</t>
        </is>
      </c>
      <c r="M250" s="15" t="inlineStr">
        <is>
          <t>https://plavo.shop/white-hat-directory/expert-manual-outreach-backlinks-to-increase-trust-flow-drive-qualified-visitors-and-grow-your-business-online-911dd5.html</t>
        </is>
      </c>
      <c r="N250" s="15" t="inlineStr">
        <is>
          <t>Expert Manual Outreach Backlinks to Increase Trust Flow. Drive Qualified Visitors, and Grow Your Business Online.</t>
        </is>
      </c>
      <c r="O250" s="16" t="inlineStr">
        <is>
          <t>Ahrefs</t>
        </is>
      </c>
      <c r="P250" s="16" t="inlineStr">
        <is>
          <t>n/a (not in export)</t>
        </is>
      </c>
      <c r="Q250" s="15" t="inlineStr">
        <is>
          <t>domain:plavo.shop</t>
        </is>
      </c>
    </row>
    <row r="251" ht="15.75" customHeight="1">
      <c r="A251" s="15" t="inlineStr">
        <is>
          <t>plenko.shop</t>
        </is>
      </c>
      <c r="B251" s="15" t="inlineStr">
        <is>
          <t>Spam (Disavow)</t>
        </is>
      </c>
      <c r="C251" s="16" t="n">
        <v>0</v>
      </c>
      <c r="D251" s="17" t="n">
        <v>2</v>
      </c>
      <c r="E251" s="17" t="n">
        <v>0</v>
      </c>
      <c r="F251" s="17" t="n">
        <v>0</v>
      </c>
      <c r="G251" s="16" t="inlineStr">
        <is>
          <t>Yes</t>
        </is>
      </c>
      <c r="H251" s="15" t="inlineStr">
        <is>
          <t>Home page</t>
        </is>
      </c>
      <c r="I251" s="16" t="n">
        <v>2</v>
      </c>
      <c r="J251" s="16" t="n">
        <v>0</v>
      </c>
      <c r="K251" s="18" t="n">
        <v>46283</v>
      </c>
      <c r="L251" s="15" t="inlineStr">
        <is>
          <t>Advanced Contextual Link Placements for controlledcomfort.com for Higher DA and DR Scores. Build Lasting Authority, for Competitive SERP Results.</t>
        </is>
      </c>
      <c r="M251" s="15" t="inlineStr">
        <is>
          <t>https://plenko.shop/contextual-link-index/premium-pbn-backlinks-to-raise-domain-rating-grow-search-traffic-with-safe-link-velocity-7f634c.html</t>
        </is>
      </c>
      <c r="N251" s="15" t="inlineStr">
        <is>
          <t>Premium PBN Backlinks to Raise Domain Rating. Grow Search Traffic, with Safe Link Velocity.</t>
        </is>
      </c>
      <c r="O251" s="16" t="inlineStr">
        <is>
          <t>Ahrefs</t>
        </is>
      </c>
      <c r="P251" s="16" t="inlineStr">
        <is>
          <t>n/a (not in export)</t>
        </is>
      </c>
      <c r="Q251" s="15" t="inlineStr">
        <is>
          <t>domain:plenko.shop</t>
        </is>
      </c>
    </row>
    <row r="252" ht="15.75" customHeight="1">
      <c r="A252" s="15" t="inlineStr">
        <is>
          <t>plrdownloadshub.com</t>
        </is>
      </c>
      <c r="B252" s="15" t="inlineStr">
        <is>
          <t>Spam (Disavow)</t>
        </is>
      </c>
      <c r="C252" s="16" t="n">
        <v>6</v>
      </c>
      <c r="D252" s="17" t="n">
        <v>2</v>
      </c>
      <c r="E252" s="17" t="n">
        <v>521</v>
      </c>
      <c r="F252" s="17" t="n">
        <v>0</v>
      </c>
      <c r="G252" s="16" t="inlineStr">
        <is>
          <t>Yes</t>
        </is>
      </c>
      <c r="H252" s="15" t="inlineStr">
        <is>
          <t>Home page</t>
        </is>
      </c>
      <c r="I252" s="16" t="n">
        <v>2</v>
      </c>
      <c r="J252" s="16" t="n">
        <v>0</v>
      </c>
      <c r="K252" s="18" t="n">
        <v>46256</v>
      </c>
      <c r="L252" s="15" t="inlineStr">
        <is>
          <t>High Quality Dofollow Backlinks DA 50 PA 40 Premium PBN Network Service controlledcomfort.com Rank First Page Google Fast SEO Link Building Buy Backlinks Online Cheap</t>
        </is>
      </c>
      <c r="M252" s="15" t="inlineStr">
        <is>
          <t>https://www.plrdownloadshub.com/all/695/25.html</t>
        </is>
      </c>
      <c r="N252" s="15" t="inlineStr">
        <is>
          <t>🏆🏆Boost your Google rankings with Premium PBN &amp; Link Building🏆🏆</t>
        </is>
      </c>
      <c r="O252" s="16" t="inlineStr">
        <is>
          <t>Ahrefs</t>
        </is>
      </c>
      <c r="P252" s="16" t="inlineStr">
        <is>
          <t>n/a (not in export)</t>
        </is>
      </c>
      <c r="Q252" s="15" t="inlineStr">
        <is>
          <t>domain:plrdownloadshub.com</t>
        </is>
      </c>
    </row>
    <row r="253" ht="15.75" customHeight="1">
      <c r="A253" s="15" t="inlineStr">
        <is>
          <t>plurio.shop</t>
        </is>
      </c>
      <c r="B253" s="15" t="inlineStr">
        <is>
          <t>Spam (Disavow)</t>
        </is>
      </c>
      <c r="C253" s="16" t="n">
        <v>0</v>
      </c>
      <c r="D253" s="17" t="n">
        <v>2</v>
      </c>
      <c r="E253" s="17" t="n">
        <v>21</v>
      </c>
      <c r="F253" s="17" t="n">
        <v>0</v>
      </c>
      <c r="G253" s="16" t="inlineStr">
        <is>
          <t>Yes</t>
        </is>
      </c>
      <c r="H253" s="15" t="inlineStr">
        <is>
          <t>Home page</t>
        </is>
      </c>
      <c r="I253" s="16" t="n">
        <v>2</v>
      </c>
      <c r="J253" s="16" t="n">
        <v>0</v>
      </c>
      <c r="K253" s="18" t="n">
        <v>46274</v>
      </c>
      <c r="L253" s="15" t="inlineStr">
        <is>
          <t>High Quality Dofollow Backlinks DA 50 PA 40 Premium PBN Network Service controlledcomfort.com Rank First Page Google Fast SEO Link Building Buy Backlinks Online Cheap</t>
        </is>
      </c>
      <c r="M253" s="15" t="inlineStr">
        <is>
          <t>https://plurio.shop/domain-rating-index/high-quality-white-hat-seo-links-designed-to-improve-da-dr-and-tf-strengthen-website-reputation-for-competitive-serp-results-686667.html</t>
        </is>
      </c>
      <c r="N253" s="15" t="inlineStr">
        <is>
          <t>High Quality White Hat SEO Links Designed to Improve DA, DR and TF. Strengthen Website Reputation, for Competitive SERP Results.</t>
        </is>
      </c>
      <c r="O253" s="16" t="inlineStr">
        <is>
          <t>Ahrefs</t>
        </is>
      </c>
      <c r="P253" s="16" t="inlineStr">
        <is>
          <t>n/a (not in export)</t>
        </is>
      </c>
      <c r="Q253" s="15" t="inlineStr">
        <is>
          <t>domain:plurio.shop</t>
        </is>
      </c>
    </row>
    <row r="254" ht="15.75" customHeight="1">
      <c r="A254" s="15" t="inlineStr">
        <is>
          <t>primenewsartical.com</t>
        </is>
      </c>
      <c r="B254" s="15" t="inlineStr">
        <is>
          <t>Spam (Disavow)</t>
        </is>
      </c>
      <c r="C254" s="16" t="n">
        <v>0</v>
      </c>
      <c r="D254" s="17" t="n">
        <v>2</v>
      </c>
      <c r="E254" s="17" t="n">
        <v>20</v>
      </c>
      <c r="F254" s="17" t="n">
        <v>0</v>
      </c>
      <c r="G254" s="16" t="inlineStr">
        <is>
          <t>Yes</t>
        </is>
      </c>
      <c r="H254" s="15" t="inlineStr">
        <is>
          <t>Home page</t>
        </is>
      </c>
      <c r="I254" s="16" t="n">
        <v>2</v>
      </c>
      <c r="J254" s="16" t="n">
        <v>0</v>
      </c>
      <c r="K254" s="18" t="n">
        <v>46256</v>
      </c>
      <c r="L254" s="15" t="inlineStr">
        <is>
          <t>High Quality Dofollow Backlinks DA 50 PA 40 Premium PBN Network Service controlledcomfort.com Rank First Page Google Fast SEO Link Building Buy Backlinks Online Cheap</t>
        </is>
      </c>
      <c r="M254" s="15" t="inlineStr">
        <is>
          <t>https://www.primenewsartical.com/all/695/25.html</t>
        </is>
      </c>
      <c r="N254" s="15" t="inlineStr">
        <is>
          <t>🏆🏆Boost your Google rankings with Premium PBN &amp; Link Building🏆🏆</t>
        </is>
      </c>
      <c r="O254" s="16" t="inlineStr">
        <is>
          <t>Ahrefs</t>
        </is>
      </c>
      <c r="P254" s="16" t="inlineStr">
        <is>
          <t>n/a (not in export)</t>
        </is>
      </c>
      <c r="Q254" s="15" t="inlineStr">
        <is>
          <t>domain:primenewsartical.com</t>
        </is>
      </c>
    </row>
    <row r="255" ht="15.75" customHeight="1">
      <c r="A255" s="15" t="inlineStr">
        <is>
          <t>quotesblom.com</t>
        </is>
      </c>
      <c r="B255" s="15" t="inlineStr">
        <is>
          <t>Spam (Disavow)</t>
        </is>
      </c>
      <c r="C255" s="16" t="n">
        <v>4.1</v>
      </c>
      <c r="D255" s="17" t="n">
        <v>2</v>
      </c>
      <c r="E255" s="17" t="n">
        <v>36</v>
      </c>
      <c r="F255" s="17" t="n">
        <v>0</v>
      </c>
      <c r="G255" s="16" t="inlineStr">
        <is>
          <t>Yes</t>
        </is>
      </c>
      <c r="H255" s="15" t="inlineStr">
        <is>
          <t>Home page</t>
        </is>
      </c>
      <c r="I255" s="16" t="n">
        <v>2</v>
      </c>
      <c r="J255" s="16" t="n">
        <v>0</v>
      </c>
      <c r="K255" s="18" t="n">
        <v>46240</v>
      </c>
      <c r="L255" s="15" t="inlineStr">
        <is>
          <t>High Quality Dofollow Backlinks DA 50 PA 40 Premium PBN Network Service controlledcomfort.com Rank First Page Google Fast SEO Link Building Buy Backlinks Online Cheap</t>
        </is>
      </c>
      <c r="M255" s="15" t="inlineStr">
        <is>
          <t>https://quotesblom.com/all/695/25.html</t>
        </is>
      </c>
      <c r="N255" s="15" t="inlineStr">
        <is>
          <t>🏆🏆Boost your Google rankings with Premium PBN &amp; Link Building🏆🏆</t>
        </is>
      </c>
      <c r="O255" s="16" t="inlineStr">
        <is>
          <t>Ahrefs</t>
        </is>
      </c>
      <c r="P255" s="16" t="inlineStr">
        <is>
          <t>n/a (not in export)</t>
        </is>
      </c>
      <c r="Q255" s="15" t="inlineStr">
        <is>
          <t>domain:quotesblom.com</t>
        </is>
      </c>
    </row>
    <row r="256" ht="15.75" customHeight="1">
      <c r="A256" s="15" t="inlineStr">
        <is>
          <t>rankcheckerfree.site</t>
        </is>
      </c>
      <c r="B256" s="15" t="inlineStr">
        <is>
          <t>Spam (Disavow)</t>
        </is>
      </c>
      <c r="C256" s="16" t="n">
        <v>0.1</v>
      </c>
      <c r="D256" s="17" t="n">
        <v>2</v>
      </c>
      <c r="E256" s="17" t="n">
        <v>63</v>
      </c>
      <c r="F256" s="17" t="n">
        <v>0</v>
      </c>
      <c r="G256" s="16" t="inlineStr">
        <is>
          <t>Yes</t>
        </is>
      </c>
      <c r="H256" s="15" t="inlineStr">
        <is>
          <t>Home page</t>
        </is>
      </c>
      <c r="I256" s="16" t="n">
        <v>2</v>
      </c>
      <c r="J256" s="16" t="n">
        <v>0</v>
      </c>
      <c r="K256" s="18" t="n">
        <v>46283</v>
      </c>
      <c r="L256" s="15" t="inlineStr">
        <is>
          <t>controlledcomfort.com Premium SEO Backlinks for Higher Google Rankings and Organic Traffic</t>
        </is>
      </c>
      <c r="M256" s="15" t="inlineStr">
        <is>
          <t>https://rankcheckerfree.site/dir/seo-link-acquisition-44851</t>
        </is>
      </c>
      <c r="N256" s="15" t="inlineStr">
        <is>
          <t>Premium Backlink Services Designed to Strengthen Website Authority, Improve Google Rankings, Increase Search Visibility, and Build a More Powerful SEO Profile - Page 44,851</t>
        </is>
      </c>
      <c r="O256" s="16" t="inlineStr">
        <is>
          <t>Ahrefs</t>
        </is>
      </c>
      <c r="P256" s="16" t="inlineStr">
        <is>
          <t>n/a (not in export)</t>
        </is>
      </c>
      <c r="Q256" s="15" t="inlineStr">
        <is>
          <t>domain:rankcheckerfree.site</t>
        </is>
      </c>
    </row>
    <row r="257" ht="15.75" customHeight="1">
      <c r="A257" s="15" t="inlineStr">
        <is>
          <t>rankcheckerwebsite.space</t>
        </is>
      </c>
      <c r="B257" s="15" t="inlineStr">
        <is>
          <t>Spam (Disavow)</t>
        </is>
      </c>
      <c r="C257" s="16" t="n">
        <v>0</v>
      </c>
      <c r="D257" s="17" t="n">
        <v>2</v>
      </c>
      <c r="E257" s="17" t="n">
        <v>41</v>
      </c>
      <c r="F257" s="17" t="n">
        <v>0</v>
      </c>
      <c r="G257" s="16" t="inlineStr">
        <is>
          <t>Yes</t>
        </is>
      </c>
      <c r="H257" s="15" t="inlineStr">
        <is>
          <t>Home page</t>
        </is>
      </c>
      <c r="I257" s="16" t="n">
        <v>2</v>
      </c>
      <c r="J257" s="16" t="n">
        <v>0</v>
      </c>
      <c r="K257" s="18" t="n">
        <v>46283</v>
      </c>
      <c r="L257" s="15" t="inlineStr">
        <is>
          <t>controlledcomfort.com Premium SEO Backlinks for Higher Google Rankings and Organic Traffic</t>
        </is>
      </c>
      <c r="M257" s="15" t="inlineStr">
        <is>
          <t>https://rankcheckerwebsite.space/dir/seo-link-acquisition-44851</t>
        </is>
      </c>
      <c r="N257" s="15" t="inlineStr">
        <is>
          <t>Premium Backlink Services Designed to Strengthen Website Authority, Improve Google Rankings, Increase Search Visibility, and Build a More Powerful SEO Profile - Page 44,851</t>
        </is>
      </c>
      <c r="O257" s="16" t="inlineStr">
        <is>
          <t>Ahrefs</t>
        </is>
      </c>
      <c r="P257" s="16" t="inlineStr">
        <is>
          <t>n/a (not in export)</t>
        </is>
      </c>
      <c r="Q257" s="15" t="inlineStr">
        <is>
          <t>domain:rankcheckerwebsite.space</t>
        </is>
      </c>
    </row>
    <row r="258" ht="15.75" customHeight="1">
      <c r="A258" s="15" t="inlineStr">
        <is>
          <t>rankingcheckertool.online</t>
        </is>
      </c>
      <c r="B258" s="15" t="inlineStr">
        <is>
          <t>Spam (Disavow)</t>
        </is>
      </c>
      <c r="C258" s="16" t="n">
        <v>0.1</v>
      </c>
      <c r="D258" s="17" t="n">
        <v>2</v>
      </c>
      <c r="E258" s="17" t="n">
        <v>62</v>
      </c>
      <c r="F258" s="17" t="n">
        <v>0</v>
      </c>
      <c r="G258" s="16" t="inlineStr">
        <is>
          <t>Yes</t>
        </is>
      </c>
      <c r="H258" s="15" t="inlineStr">
        <is>
          <t>Home page</t>
        </is>
      </c>
      <c r="I258" s="16" t="n">
        <v>2</v>
      </c>
      <c r="J258" s="16" t="n">
        <v>0</v>
      </c>
      <c r="K258" s="18" t="n">
        <v>46284</v>
      </c>
      <c r="L258" s="15" t="inlineStr">
        <is>
          <t>controlledcomfort.com Premium SEO Backlinks for Higher Google Rankings and Organic Traffic</t>
        </is>
      </c>
      <c r="M258" s="15" t="inlineStr">
        <is>
          <t>https://rankingcheckertool.online/dir/seo-link-acquisition-44851</t>
        </is>
      </c>
      <c r="N258" s="15" t="inlineStr">
        <is>
          <t>Premium Backlink Services Designed to Strengthen Website Authority, Improve Google Rankings, Increase Search Visibility, and Build a More Powerful SEO Profile - Page 44,851</t>
        </is>
      </c>
      <c r="O258" s="16" t="inlineStr">
        <is>
          <t>Ahrefs</t>
        </is>
      </c>
      <c r="P258" s="16" t="inlineStr">
        <is>
          <t>n/a (not in export)</t>
        </is>
      </c>
      <c r="Q258" s="15" t="inlineStr">
        <is>
          <t>domain:rankingcheckertool.online</t>
        </is>
      </c>
    </row>
    <row r="259" ht="15.75" customHeight="1">
      <c r="A259" s="15" t="inlineStr">
        <is>
          <t>rankwebsitechecker.online</t>
        </is>
      </c>
      <c r="B259" s="15" t="inlineStr">
        <is>
          <t>Spam (Disavow)</t>
        </is>
      </c>
      <c r="C259" s="16" t="n">
        <v>0.1</v>
      </c>
      <c r="D259" s="17" t="n">
        <v>2</v>
      </c>
      <c r="E259" s="17" t="n">
        <v>63</v>
      </c>
      <c r="F259" s="17" t="n">
        <v>0</v>
      </c>
      <c r="G259" s="16" t="inlineStr">
        <is>
          <t>Yes</t>
        </is>
      </c>
      <c r="H259" s="15" t="inlineStr">
        <is>
          <t>Home page</t>
        </is>
      </c>
      <c r="I259" s="16" t="n">
        <v>2</v>
      </c>
      <c r="J259" s="16" t="n">
        <v>0</v>
      </c>
      <c r="K259" s="18" t="n">
        <v>46283</v>
      </c>
      <c r="L259" s="15" t="inlineStr">
        <is>
          <t>controlledcomfort.com Premium SEO Backlinks for Higher Google Rankings and Organic Traffic</t>
        </is>
      </c>
      <c r="M259" s="15" t="inlineStr">
        <is>
          <t>https://rankwebsitechecker.online/dir/seo-link-acquisition-44851</t>
        </is>
      </c>
      <c r="N259" s="15" t="inlineStr">
        <is>
          <t>Premium Backlink Services Designed to Strengthen Website Authority, Improve Google Rankings, Increase Search Visibility, and Build a More Powerful SEO Profile - Page 44,851</t>
        </is>
      </c>
      <c r="O259" s="16" t="inlineStr">
        <is>
          <t>Ahrefs</t>
        </is>
      </c>
      <c r="P259" s="16" t="inlineStr">
        <is>
          <t>n/a (not in export)</t>
        </is>
      </c>
      <c r="Q259" s="15" t="inlineStr">
        <is>
          <t>domain:rankwebsitechecker.online</t>
        </is>
      </c>
    </row>
    <row r="260" ht="15.75" customHeight="1">
      <c r="A260" s="15" t="inlineStr">
        <is>
          <t>rankwebsitechecker.site</t>
        </is>
      </c>
      <c r="B260" s="15" t="inlineStr">
        <is>
          <t>Spam (Disavow)</t>
        </is>
      </c>
      <c r="C260" s="16" t="n">
        <v>0.1</v>
      </c>
      <c r="D260" s="17" t="n">
        <v>2</v>
      </c>
      <c r="E260" s="17" t="n">
        <v>68</v>
      </c>
      <c r="F260" s="17" t="n">
        <v>0</v>
      </c>
      <c r="G260" s="16" t="inlineStr">
        <is>
          <t>Yes</t>
        </is>
      </c>
      <c r="H260" s="15" t="inlineStr">
        <is>
          <t>Home page</t>
        </is>
      </c>
      <c r="I260" s="16" t="n">
        <v>2</v>
      </c>
      <c r="J260" s="16" t="n">
        <v>0</v>
      </c>
      <c r="K260" s="18" t="n">
        <v>46284</v>
      </c>
      <c r="L260" s="15" t="inlineStr">
        <is>
          <t>controlledcomfort.com Premium SEO Backlinks for Higher Google Rankings and Organic Traffic</t>
        </is>
      </c>
      <c r="M260" s="15" t="inlineStr">
        <is>
          <t>https://rankwebsitechecker.site/dir/seo-link-acquisition-44851</t>
        </is>
      </c>
      <c r="N260" s="15" t="inlineStr">
        <is>
          <t>Premium Backlink Services Designed to Strengthen Website Authority, Improve Google Rankings, Increase Search Visibility, and Build a More Powerful SEO Profile - Page 44,851</t>
        </is>
      </c>
      <c r="O260" s="16" t="inlineStr">
        <is>
          <t>Ahrefs</t>
        </is>
      </c>
      <c r="P260" s="16" t="inlineStr">
        <is>
          <t>n/a (not in export)</t>
        </is>
      </c>
      <c r="Q260" s="15" t="inlineStr">
        <is>
          <t>domain:rankwebsitechecker.site</t>
        </is>
      </c>
    </row>
    <row r="261" ht="15.75" customHeight="1">
      <c r="A261" s="15" t="inlineStr">
        <is>
          <t>raven-frost.online</t>
        </is>
      </c>
      <c r="B261" s="15" t="inlineStr">
        <is>
          <t>Spam (Disavow)</t>
        </is>
      </c>
      <c r="C261" s="16" t="n">
        <v>0</v>
      </c>
      <c r="D261" s="17" t="n">
        <v>6</v>
      </c>
      <c r="E261" s="17" t="n">
        <v>4</v>
      </c>
      <c r="F261" s="17" t="n">
        <v>0</v>
      </c>
      <c r="G261" s="16" t="inlineStr">
        <is>
          <t>Yes</t>
        </is>
      </c>
      <c r="H261" s="15" t="inlineStr">
        <is>
          <t>Home page</t>
        </is>
      </c>
      <c r="I261" s="16" t="n">
        <v>6</v>
      </c>
      <c r="J261" s="16" t="n">
        <v>0</v>
      </c>
      <c r="K261" s="18" t="n">
        <v>46256</v>
      </c>
      <c r="L261" s="15" t="inlineStr">
        <is>
          <t>I will Increase your Domain Authority/Rating from 0 -70 in 5 days. WhatsApp Us On: +1(226)799-7565. Thank you.</t>
        </is>
      </c>
      <c r="M261" s="15" t="inlineStr">
        <is>
          <t>https://raven-frost.online/i-will-increase-your-domain-authority-rating-from-0-70-in-5-days-whatsapp-us-on-1226799-7565-thank-you-part_29/</t>
        </is>
      </c>
      <c r="N261" s="15" t="inlineStr">
        <is>
          <t>I will Increase your Domain Authority-Rating from 0 -70 in 5 days. WhatsApp Us On +1(226)799-7565 . Thank you part_29 - kids parenting</t>
        </is>
      </c>
      <c r="O261" s="16" t="inlineStr">
        <is>
          <t>Ahrefs</t>
        </is>
      </c>
      <c r="P261" s="16" t="inlineStr">
        <is>
          <t>n/a (not in export)</t>
        </is>
      </c>
      <c r="Q261" s="15" t="inlineStr">
        <is>
          <t>domain:raven-frost.online</t>
        </is>
      </c>
    </row>
    <row r="262" ht="15.75" customHeight="1">
      <c r="A262" s="15" t="inlineStr">
        <is>
          <t>s-tribe.net</t>
        </is>
      </c>
      <c r="B262" s="15" t="inlineStr">
        <is>
          <t>Spam (Disavow)</t>
        </is>
      </c>
      <c r="C262" s="16" t="n">
        <v>3.1</v>
      </c>
      <c r="D262" s="17" t="n">
        <v>2</v>
      </c>
      <c r="E262" s="17" t="n">
        <v>55</v>
      </c>
      <c r="F262" s="17" t="n">
        <v>0</v>
      </c>
      <c r="G262" s="16" t="inlineStr">
        <is>
          <t>Yes</t>
        </is>
      </c>
      <c r="H262" s="15" t="inlineStr">
        <is>
          <t>Home page</t>
        </is>
      </c>
      <c r="I262" s="16" t="n">
        <v>2</v>
      </c>
      <c r="J262" s="16" t="n">
        <v>0</v>
      </c>
      <c r="K262" s="18" t="n">
        <v>46290</v>
      </c>
      <c r="L262" s="15" t="inlineStr">
        <is>
          <t>High Quality Dofollow Backlinks DA 50 PA 40 Premium PBN Network Service controlledcomfort.com Rank First Page Google Fast SEO Link Building Buy Backlinks Online Cheap</t>
        </is>
      </c>
      <c r="M262" s="15" t="inlineStr">
        <is>
          <t>https://s-tribe.net/referring-domains/expert-seo-authority-backlinks-to-increase-trust-flow-drive-qualified-visitors-with-full-placement-reporting-835a41.html</t>
        </is>
      </c>
      <c r="N262" s="15" t="inlineStr">
        <is>
          <t>Expert SEO Authority Backlinks to Increase Trust Flow. Drive Qualified Visitors, with Full Placement Reporting.</t>
        </is>
      </c>
      <c r="O262" s="16" t="inlineStr">
        <is>
          <t>Ahrefs</t>
        </is>
      </c>
      <c r="P262" s="16" t="inlineStr">
        <is>
          <t>n/a (not in export)</t>
        </is>
      </c>
      <c r="Q262" s="15" t="inlineStr">
        <is>
          <t>domain:s-tribe.net</t>
        </is>
      </c>
    </row>
    <row r="263" ht="15.75" customHeight="1">
      <c r="A263" s="15" t="inlineStr">
        <is>
          <t>sahammurah.com</t>
        </is>
      </c>
      <c r="B263" s="15" t="inlineStr">
        <is>
          <t>Spam (Disavow)</t>
        </is>
      </c>
      <c r="C263" s="16" t="n">
        <v>0.7</v>
      </c>
      <c r="D263" s="17" t="n">
        <v>2</v>
      </c>
      <c r="E263" s="17" t="n">
        <v>25</v>
      </c>
      <c r="F263" s="17" t="n">
        <v>0</v>
      </c>
      <c r="G263" s="16" t="inlineStr">
        <is>
          <t>Yes</t>
        </is>
      </c>
      <c r="H263" s="15" t="inlineStr">
        <is>
          <t>Home page</t>
        </is>
      </c>
      <c r="I263" s="16" t="n">
        <v>2</v>
      </c>
      <c r="J263" s="16" t="n">
        <v>0</v>
      </c>
      <c r="K263" s="18" t="n">
        <v>46248</v>
      </c>
      <c r="L263" s="15" t="inlineStr">
        <is>
          <t>High Quality Dofollow Backlinks DA 50 PA 40 Premium PBN Network Service controlledcomfort.com Rank First Page Google Fast SEO Link Building Buy Backlinks Online Cheap</t>
        </is>
      </c>
      <c r="M263" s="15" t="inlineStr">
        <is>
          <t>https://www.sahammurah.com/all/695/25.html</t>
        </is>
      </c>
      <c r="N263" s="15" t="inlineStr">
        <is>
          <t>🏆🏆Boost your Google rankings with Premium PBN &amp; Link Building🏆🏆</t>
        </is>
      </c>
      <c r="O263" s="16" t="inlineStr">
        <is>
          <t>Ahrefs</t>
        </is>
      </c>
      <c r="P263" s="16" t="inlineStr">
        <is>
          <t>n/a (not in export)</t>
        </is>
      </c>
      <c r="Q263" s="15" t="inlineStr">
        <is>
          <t>domain:sahammurah.com</t>
        </is>
      </c>
    </row>
    <row r="264" ht="15.75" customHeight="1">
      <c r="A264" s="15" t="inlineStr">
        <is>
          <t>searchrankingchecker.online</t>
        </is>
      </c>
      <c r="B264" s="15" t="inlineStr">
        <is>
          <t>Spam (Disavow)</t>
        </is>
      </c>
      <c r="C264" s="16" t="n">
        <v>0.1</v>
      </c>
      <c r="D264" s="17" t="n">
        <v>2</v>
      </c>
      <c r="E264" s="17" t="n">
        <v>61</v>
      </c>
      <c r="F264" s="17" t="n">
        <v>0</v>
      </c>
      <c r="G264" s="16" t="inlineStr">
        <is>
          <t>Yes</t>
        </is>
      </c>
      <c r="H264" s="15" t="inlineStr">
        <is>
          <t>Home page</t>
        </is>
      </c>
      <c r="I264" s="16" t="n">
        <v>2</v>
      </c>
      <c r="J264" s="16" t="n">
        <v>0</v>
      </c>
      <c r="K264" s="18" t="n">
        <v>46283</v>
      </c>
      <c r="L264" s="15" t="inlineStr">
        <is>
          <t>controlledcomfort.com Premium SEO Backlinks for Higher Google Rankings and Organic Traffic</t>
        </is>
      </c>
      <c r="M264" s="15" t="inlineStr">
        <is>
          <t>https://searchrankingchecker.online/dir/seo-link-acquisition-44851</t>
        </is>
      </c>
      <c r="N264" s="15" t="inlineStr">
        <is>
          <t>Premium Backlink Services Designed to Strengthen Website Authority, Improve Google Rankings, Increase Search Visibility, and Build a More Powerful SEO Profile - Page 44,851</t>
        </is>
      </c>
      <c r="O264" s="16" t="inlineStr">
        <is>
          <t>Ahrefs</t>
        </is>
      </c>
      <c r="P264" s="16" t="inlineStr">
        <is>
          <t>n/a (not in export)</t>
        </is>
      </c>
      <c r="Q264" s="15" t="inlineStr">
        <is>
          <t>domain:searchrankingchecker.online</t>
        </is>
      </c>
    </row>
    <row r="265" ht="15.75" customHeight="1">
      <c r="A265" s="15" t="inlineStr">
        <is>
          <t>seoanalysischecker.site</t>
        </is>
      </c>
      <c r="B265" s="15" t="inlineStr">
        <is>
          <t>Spam (Disavow)</t>
        </is>
      </c>
      <c r="C265" s="16" t="n">
        <v>0.1</v>
      </c>
      <c r="D265" s="17" t="n">
        <v>2</v>
      </c>
      <c r="E265" s="17" t="n">
        <v>61</v>
      </c>
      <c r="F265" s="17" t="n">
        <v>0</v>
      </c>
      <c r="G265" s="16" t="inlineStr">
        <is>
          <t>Yes</t>
        </is>
      </c>
      <c r="H265" s="15" t="inlineStr">
        <is>
          <t>Home page</t>
        </is>
      </c>
      <c r="I265" s="16" t="n">
        <v>2</v>
      </c>
      <c r="J265" s="16" t="n">
        <v>0</v>
      </c>
      <c r="K265" s="18" t="n">
        <v>46285</v>
      </c>
      <c r="L265" s="15" t="inlineStr">
        <is>
          <t>controlledcomfort.com Premium SEO Backlinks for Higher Google Rankings and Organic Traffic</t>
        </is>
      </c>
      <c r="M265" s="15" t="inlineStr">
        <is>
          <t>https://seoanalysischecker.site/dir/seo-link-acquisition-44851</t>
        </is>
      </c>
      <c r="N265" s="15" t="inlineStr">
        <is>
          <t>Premium Backlink Services Designed to Strengthen Website Authority, Improve Google Rankings, Increase Search Visibility, and Build a More Powerful SEO Profile - Page 44,851</t>
        </is>
      </c>
      <c r="O265" s="16" t="inlineStr">
        <is>
          <t>Ahrefs</t>
        </is>
      </c>
      <c r="P265" s="16" t="inlineStr">
        <is>
          <t>n/a (not in export)</t>
        </is>
      </c>
      <c r="Q265" s="15" t="inlineStr">
        <is>
          <t>domain:seoanalysischecker.site</t>
        </is>
      </c>
    </row>
    <row r="266" ht="15.75" customHeight="1">
      <c r="A266" s="15" t="inlineStr">
        <is>
          <t>seoauditchecker.shop</t>
        </is>
      </c>
      <c r="B266" s="15" t="inlineStr">
        <is>
          <t>Spam (Disavow)</t>
        </is>
      </c>
      <c r="C266" s="16" t="n">
        <v>0.1</v>
      </c>
      <c r="D266" s="17" t="n">
        <v>2</v>
      </c>
      <c r="E266" s="17" t="n">
        <v>60</v>
      </c>
      <c r="F266" s="17" t="n">
        <v>0</v>
      </c>
      <c r="G266" s="16" t="inlineStr">
        <is>
          <t>Yes</t>
        </is>
      </c>
      <c r="H266" s="15" t="inlineStr">
        <is>
          <t>Home page</t>
        </is>
      </c>
      <c r="I266" s="16" t="n">
        <v>2</v>
      </c>
      <c r="J266" s="16" t="n">
        <v>0</v>
      </c>
      <c r="K266" s="18" t="n">
        <v>46283</v>
      </c>
      <c r="L266" s="15" t="inlineStr">
        <is>
          <t>controlledcomfort.com Premium SEO Backlinks for Higher Google Rankings and Organic Traffic</t>
        </is>
      </c>
      <c r="M266" s="15" t="inlineStr">
        <is>
          <t>https://seoauditchecker.shop/dir/seo-link-acquisition-44851</t>
        </is>
      </c>
      <c r="N266" s="15" t="inlineStr">
        <is>
          <t>Premium Backlink Services Designed to Strengthen Website Authority, Improve Google Rankings, Increase Search Visibility, and Build a More Powerful SEO Profile - Page 44,851</t>
        </is>
      </c>
      <c r="O266" s="16" t="inlineStr">
        <is>
          <t>Ahrefs</t>
        </is>
      </c>
      <c r="P266" s="16" t="inlineStr">
        <is>
          <t>n/a (not in export)</t>
        </is>
      </c>
      <c r="Q266" s="15" t="inlineStr">
        <is>
          <t>domain:seoauditchecker.shop</t>
        </is>
      </c>
    </row>
    <row r="267" ht="15.75" customHeight="1">
      <c r="A267" s="15" t="inlineStr">
        <is>
          <t>seoauditcheckertool.shop</t>
        </is>
      </c>
      <c r="B267" s="15" t="inlineStr">
        <is>
          <t>Spam (Disavow)</t>
        </is>
      </c>
      <c r="C267" s="16" t="n">
        <v>0.1</v>
      </c>
      <c r="D267" s="17" t="n">
        <v>2</v>
      </c>
      <c r="E267" s="17" t="n">
        <v>61</v>
      </c>
      <c r="F267" s="17" t="n">
        <v>0</v>
      </c>
      <c r="G267" s="16" t="inlineStr">
        <is>
          <t>Yes</t>
        </is>
      </c>
      <c r="H267" s="15" t="inlineStr">
        <is>
          <t>Home page</t>
        </is>
      </c>
      <c r="I267" s="16" t="n">
        <v>2</v>
      </c>
      <c r="J267" s="16" t="n">
        <v>0</v>
      </c>
      <c r="K267" s="18" t="n">
        <v>46284</v>
      </c>
      <c r="L267" s="15" t="inlineStr">
        <is>
          <t>controlledcomfort.com Premium SEO Backlinks for Higher Google Rankings and Organic Traffic</t>
        </is>
      </c>
      <c r="M267" s="15" t="inlineStr">
        <is>
          <t>https://seoauditcheckertool.shop/dir/seo-link-acquisition-44851</t>
        </is>
      </c>
      <c r="N267" s="15" t="inlineStr">
        <is>
          <t>Premium Backlink Services Designed to Strengthen Website Authority, Improve Google Rankings, Increase Search Visibility, and Build a More Powerful SEO Profile - Page 44,851</t>
        </is>
      </c>
      <c r="O267" s="16" t="inlineStr">
        <is>
          <t>Ahrefs</t>
        </is>
      </c>
      <c r="P267" s="16" t="inlineStr">
        <is>
          <t>n/a (not in export)</t>
        </is>
      </c>
      <c r="Q267" s="15" t="inlineStr">
        <is>
          <t>domain:seoauditcheckertool.shop</t>
        </is>
      </c>
    </row>
    <row r="268" ht="15.75" customHeight="1">
      <c r="A268" s="15" t="inlineStr">
        <is>
          <t>seobacklinkchecker.online</t>
        </is>
      </c>
      <c r="B268" s="15" t="inlineStr">
        <is>
          <t>Spam (Disavow)</t>
        </is>
      </c>
      <c r="C268" s="16" t="n">
        <v>0.1</v>
      </c>
      <c r="D268" s="17" t="n">
        <v>2</v>
      </c>
      <c r="E268" s="17" t="n">
        <v>61</v>
      </c>
      <c r="F268" s="17" t="n">
        <v>0</v>
      </c>
      <c r="G268" s="16" t="inlineStr">
        <is>
          <t>Yes</t>
        </is>
      </c>
      <c r="H268" s="15" t="inlineStr">
        <is>
          <t>Home page</t>
        </is>
      </c>
      <c r="I268" s="16" t="n">
        <v>2</v>
      </c>
      <c r="J268" s="16" t="n">
        <v>0</v>
      </c>
      <c r="K268" s="18" t="n">
        <v>46285</v>
      </c>
      <c r="L268" s="15" t="inlineStr">
        <is>
          <t>controlledcomfort.com Premium SEO Backlinks for Higher Google Rankings and Organic Traffic</t>
        </is>
      </c>
      <c r="M268" s="15" t="inlineStr">
        <is>
          <t>https://seobacklinkchecker.online/dir/seo-link-acquisition-44851</t>
        </is>
      </c>
      <c r="N268" s="15" t="inlineStr">
        <is>
          <t>Premium Backlink Services Designed to Strengthen Website Authority, Improve Google Rankings, Increase Search Visibility, and Build a More Powerful SEO Profile - Page 44,851</t>
        </is>
      </c>
      <c r="O268" s="16" t="inlineStr">
        <is>
          <t>Ahrefs</t>
        </is>
      </c>
      <c r="P268" s="16" t="inlineStr">
        <is>
          <t>n/a (not in export)</t>
        </is>
      </c>
      <c r="Q268" s="15" t="inlineStr">
        <is>
          <t>domain:seobacklinkchecker.online</t>
        </is>
      </c>
    </row>
    <row r="269" ht="15.75" customHeight="1">
      <c r="A269" s="15" t="inlineStr">
        <is>
          <t>seobacklinkschecker.website</t>
        </is>
      </c>
      <c r="B269" s="15" t="inlineStr">
        <is>
          <t>Spam (Disavow)</t>
        </is>
      </c>
      <c r="C269" s="16" t="n">
        <v>0.1</v>
      </c>
      <c r="D269" s="17" t="n">
        <v>2</v>
      </c>
      <c r="E269" s="17" t="n">
        <v>62</v>
      </c>
      <c r="F269" s="17" t="n">
        <v>0</v>
      </c>
      <c r="G269" s="16" t="inlineStr">
        <is>
          <t>Yes</t>
        </is>
      </c>
      <c r="H269" s="15" t="inlineStr">
        <is>
          <t>Home page</t>
        </is>
      </c>
      <c r="I269" s="16" t="n">
        <v>2</v>
      </c>
      <c r="J269" s="16" t="n">
        <v>0</v>
      </c>
      <c r="K269" s="18" t="n">
        <v>46283</v>
      </c>
      <c r="L269" s="15" t="inlineStr">
        <is>
          <t>controlledcomfort.com Premium SEO Backlinks for Higher Google Rankings and Organic Traffic</t>
        </is>
      </c>
      <c r="M269" s="15" t="inlineStr">
        <is>
          <t>https://seobacklinkschecker.website/dir/seo-link-acquisition-44851</t>
        </is>
      </c>
      <c r="N269" s="15" t="inlineStr">
        <is>
          <t>Premium Backlink Services Designed to Strengthen Website Authority, Improve Google Rankings, Increase Search Visibility, and Build a More Powerful SEO Profile - Page 44,851</t>
        </is>
      </c>
      <c r="O269" s="16" t="inlineStr">
        <is>
          <t>Ahrefs</t>
        </is>
      </c>
      <c r="P269" s="16" t="inlineStr">
        <is>
          <t>n/a (not in export)</t>
        </is>
      </c>
      <c r="Q269" s="15" t="inlineStr">
        <is>
          <t>domain:seobacklinkschecker.website</t>
        </is>
      </c>
    </row>
    <row r="270" ht="15.75" customHeight="1">
      <c r="A270" s="15" t="inlineStr">
        <is>
          <t>seocheckerforfree.space</t>
        </is>
      </c>
      <c r="B270" s="15" t="inlineStr">
        <is>
          <t>Spam (Disavow)</t>
        </is>
      </c>
      <c r="C270" s="16" t="n">
        <v>0</v>
      </c>
      <c r="D270" s="17" t="n">
        <v>2</v>
      </c>
      <c r="E270" s="17" t="n">
        <v>40</v>
      </c>
      <c r="F270" s="17" t="n">
        <v>0</v>
      </c>
      <c r="G270" s="16" t="inlineStr">
        <is>
          <t>Yes</t>
        </is>
      </c>
      <c r="H270" s="15" t="inlineStr">
        <is>
          <t>Home page</t>
        </is>
      </c>
      <c r="I270" s="16" t="n">
        <v>2</v>
      </c>
      <c r="J270" s="16" t="n">
        <v>0</v>
      </c>
      <c r="K270" s="18" t="n">
        <v>46284</v>
      </c>
      <c r="L270" s="15" t="inlineStr">
        <is>
          <t>controlledcomfort.com Premium SEO Backlinks for Higher Google Rankings and Organic Traffic</t>
        </is>
      </c>
      <c r="M270" s="15" t="inlineStr">
        <is>
          <t>https://seocheckerforfree.space/dir/seo-link-acquisition-44851</t>
        </is>
      </c>
      <c r="N270" s="15" t="inlineStr">
        <is>
          <t>Premium Backlink Services Designed to Strengthen Website Authority, Improve Google Rankings, Increase Search Visibility, and Build a More Powerful SEO Profile - Page 44,851</t>
        </is>
      </c>
      <c r="O270" s="16" t="inlineStr">
        <is>
          <t>Ahrefs</t>
        </is>
      </c>
      <c r="P270" s="16" t="inlineStr">
        <is>
          <t>n/a (not in export)</t>
        </is>
      </c>
      <c r="Q270" s="15" t="inlineStr">
        <is>
          <t>domain:seocheckerforfree.space</t>
        </is>
      </c>
    </row>
    <row r="271" ht="15.75" customHeight="1">
      <c r="A271" s="15" t="inlineStr">
        <is>
          <t>seocheckerfreetool.website</t>
        </is>
      </c>
      <c r="B271" s="15" t="inlineStr">
        <is>
          <t>Spam (Disavow)</t>
        </is>
      </c>
      <c r="C271" s="16" t="n">
        <v>0.1</v>
      </c>
      <c r="D271" s="17" t="n">
        <v>2</v>
      </c>
      <c r="E271" s="17" t="n">
        <v>61</v>
      </c>
      <c r="F271" s="17" t="n">
        <v>0</v>
      </c>
      <c r="G271" s="16" t="inlineStr">
        <is>
          <t>Yes</t>
        </is>
      </c>
      <c r="H271" s="15" t="inlineStr">
        <is>
          <t>Home page</t>
        </is>
      </c>
      <c r="I271" s="16" t="n">
        <v>2</v>
      </c>
      <c r="J271" s="16" t="n">
        <v>0</v>
      </c>
      <c r="K271" s="18" t="n">
        <v>46283</v>
      </c>
      <c r="L271" s="15" t="inlineStr">
        <is>
          <t>controlledcomfort.com Premium SEO Backlinks for Higher Google Rankings and Organic Traffic</t>
        </is>
      </c>
      <c r="M271" s="15" t="inlineStr">
        <is>
          <t>https://seocheckerfreetool.website/dir/seo-link-acquisition-44851</t>
        </is>
      </c>
      <c r="N271" s="15" t="inlineStr">
        <is>
          <t>Premium Backlink Services Designed to Strengthen Website Authority, Improve Google Rankings, Increase Search Visibility, and Build a More Powerful SEO Profile - Page 44,851</t>
        </is>
      </c>
      <c r="O271" s="16" t="inlineStr">
        <is>
          <t>Ahrefs</t>
        </is>
      </c>
      <c r="P271" s="16" t="inlineStr">
        <is>
          <t>n/a (not in export)</t>
        </is>
      </c>
      <c r="Q271" s="15" t="inlineStr">
        <is>
          <t>domain:seocheckerfreetool.website</t>
        </is>
      </c>
    </row>
    <row r="272" ht="15.75" customHeight="1">
      <c r="A272" s="15" t="inlineStr">
        <is>
          <t>seocheckertool.site</t>
        </is>
      </c>
      <c r="B272" s="15" t="inlineStr">
        <is>
          <t>Spam (Disavow)</t>
        </is>
      </c>
      <c r="C272" s="16" t="n">
        <v>0.1</v>
      </c>
      <c r="D272" s="17" t="n">
        <v>2</v>
      </c>
      <c r="E272" s="17" t="n">
        <v>62</v>
      </c>
      <c r="F272" s="17" t="n">
        <v>0</v>
      </c>
      <c r="G272" s="16" t="inlineStr">
        <is>
          <t>Yes</t>
        </is>
      </c>
      <c r="H272" s="15" t="inlineStr">
        <is>
          <t>Home page</t>
        </is>
      </c>
      <c r="I272" s="16" t="n">
        <v>2</v>
      </c>
      <c r="J272" s="16" t="n">
        <v>0</v>
      </c>
      <c r="K272" s="18" t="n">
        <v>46283</v>
      </c>
      <c r="L272" s="15" t="inlineStr">
        <is>
          <t>controlledcomfort.com Premium SEO Backlinks for Higher Google Rankings and Organic Traffic</t>
        </is>
      </c>
      <c r="M272" s="15" t="inlineStr">
        <is>
          <t>https://seocheckertool.site/dir/seo-link-acquisition-44851</t>
        </is>
      </c>
      <c r="N272" s="15" t="inlineStr">
        <is>
          <t>Premium Backlink Services Designed to Strengthen Website Authority, Improve Google Rankings, Increase Search Visibility, and Build a More Powerful SEO Profile - Page 44,851</t>
        </is>
      </c>
      <c r="O272" s="16" t="inlineStr">
        <is>
          <t>Ahrefs</t>
        </is>
      </c>
      <c r="P272" s="16" t="inlineStr">
        <is>
          <t>n/a (not in export)</t>
        </is>
      </c>
      <c r="Q272" s="15" t="inlineStr">
        <is>
          <t>domain:seocheckertool.site</t>
        </is>
      </c>
    </row>
    <row r="273" ht="15.75" customHeight="1">
      <c r="A273" s="15" t="inlineStr">
        <is>
          <t>seocheckerwebsite.site</t>
        </is>
      </c>
      <c r="B273" s="15" t="inlineStr">
        <is>
          <t>Spam (Disavow)</t>
        </is>
      </c>
      <c r="C273" s="16" t="n">
        <v>0.1</v>
      </c>
      <c r="D273" s="17" t="n">
        <v>2</v>
      </c>
      <c r="E273" s="17" t="n">
        <v>62</v>
      </c>
      <c r="F273" s="17" t="n">
        <v>0</v>
      </c>
      <c r="G273" s="16" t="inlineStr">
        <is>
          <t>Yes</t>
        </is>
      </c>
      <c r="H273" s="15" t="inlineStr">
        <is>
          <t>Home page</t>
        </is>
      </c>
      <c r="I273" s="16" t="n">
        <v>2</v>
      </c>
      <c r="J273" s="16" t="n">
        <v>0</v>
      </c>
      <c r="K273" s="18" t="n">
        <v>46283</v>
      </c>
      <c r="L273" s="15" t="inlineStr">
        <is>
          <t>controlledcomfort.com Premium SEO Backlinks for Higher Google Rankings and Organic Traffic</t>
        </is>
      </c>
      <c r="M273" s="15" t="inlineStr">
        <is>
          <t>https://seocheckerwebsite.site/dir/seo-link-acquisition-44851</t>
        </is>
      </c>
      <c r="N273" s="15" t="inlineStr">
        <is>
          <t>Premium Backlink Services Designed to Strengthen Website Authority, Improve Google Rankings, Increase Search Visibility, and Build a More Powerful SEO Profile - Page 44,851</t>
        </is>
      </c>
      <c r="O273" s="16" t="inlineStr">
        <is>
          <t>Ahrefs</t>
        </is>
      </c>
      <c r="P273" s="16" t="inlineStr">
        <is>
          <t>n/a (not in export)</t>
        </is>
      </c>
      <c r="Q273" s="15" t="inlineStr">
        <is>
          <t>domain:seocheckerwebsite.site</t>
        </is>
      </c>
    </row>
    <row r="274" ht="15.75" customHeight="1">
      <c r="A274" s="15" t="inlineStr">
        <is>
          <t>seocheckerwebsite.website</t>
        </is>
      </c>
      <c r="B274" s="15" t="inlineStr">
        <is>
          <t>Spam (Disavow)</t>
        </is>
      </c>
      <c r="C274" s="16" t="n">
        <v>0.1</v>
      </c>
      <c r="D274" s="17" t="n">
        <v>2</v>
      </c>
      <c r="E274" s="17" t="n">
        <v>62</v>
      </c>
      <c r="F274" s="17" t="n">
        <v>0</v>
      </c>
      <c r="G274" s="16" t="inlineStr">
        <is>
          <t>Yes</t>
        </is>
      </c>
      <c r="H274" s="15" t="inlineStr">
        <is>
          <t>Home page</t>
        </is>
      </c>
      <c r="I274" s="16" t="n">
        <v>2</v>
      </c>
      <c r="J274" s="16" t="n">
        <v>0</v>
      </c>
      <c r="K274" s="18" t="n">
        <v>46283</v>
      </c>
      <c r="L274" s="15" t="inlineStr">
        <is>
          <t>controlledcomfort.com Premium SEO Backlinks for Higher Google Rankings and Organic Traffic</t>
        </is>
      </c>
      <c r="M274" s="15" t="inlineStr">
        <is>
          <t>https://seocheckerwebsite.website/dir/seo-link-acquisition-44851</t>
        </is>
      </c>
      <c r="N274" s="15" t="inlineStr">
        <is>
          <t>Premium Backlink Services Designed to Strengthen Website Authority, Improve Google Rankings, Increase Search Visibility, and Build a More Powerful SEO Profile - Page 44,851</t>
        </is>
      </c>
      <c r="O274" s="16" t="inlineStr">
        <is>
          <t>Ahrefs</t>
        </is>
      </c>
      <c r="P274" s="16" t="inlineStr">
        <is>
          <t>n/a (not in export)</t>
        </is>
      </c>
      <c r="Q274" s="15" t="inlineStr">
        <is>
          <t>domain:seocheckerwebsite.website</t>
        </is>
      </c>
    </row>
    <row r="275" ht="15.75" customHeight="1">
      <c r="A275" s="15" t="inlineStr">
        <is>
          <t>seoonlinechecker.shop</t>
        </is>
      </c>
      <c r="B275" s="15" t="inlineStr">
        <is>
          <t>Spam (Disavow)</t>
        </is>
      </c>
      <c r="C275" s="16" t="n">
        <v>0.1</v>
      </c>
      <c r="D275" s="17" t="n">
        <v>2</v>
      </c>
      <c r="E275" s="17" t="n">
        <v>68</v>
      </c>
      <c r="F275" s="17" t="n">
        <v>0</v>
      </c>
      <c r="G275" s="16" t="inlineStr">
        <is>
          <t>Yes</t>
        </is>
      </c>
      <c r="H275" s="15" t="inlineStr">
        <is>
          <t>Home page</t>
        </is>
      </c>
      <c r="I275" s="16" t="n">
        <v>2</v>
      </c>
      <c r="J275" s="16" t="n">
        <v>0</v>
      </c>
      <c r="K275" s="18" t="n">
        <v>46283</v>
      </c>
      <c r="L275" s="15" t="inlineStr">
        <is>
          <t>controlledcomfort.com Premium SEO Backlinks for Higher Google Rankings and Organic Traffic</t>
        </is>
      </c>
      <c r="M275" s="15" t="inlineStr">
        <is>
          <t>https://seoonlinechecker.shop/dir/seo-link-acquisition-44851</t>
        </is>
      </c>
      <c r="N275" s="15" t="inlineStr">
        <is>
          <t>Premium Backlink Services Designed to Strengthen Website Authority, Improve Google Rankings, Increase Search Visibility, and Build a More Powerful SEO Profile - Page 44,851</t>
        </is>
      </c>
      <c r="O275" s="16" t="inlineStr">
        <is>
          <t>Ahrefs</t>
        </is>
      </c>
      <c r="P275" s="16" t="inlineStr">
        <is>
          <t>n/a (not in export)</t>
        </is>
      </c>
      <c r="Q275" s="15" t="inlineStr">
        <is>
          <t>domain:seoonlinechecker.shop</t>
        </is>
      </c>
    </row>
    <row r="276" ht="15.75" customHeight="1">
      <c r="A276" s="15" t="inlineStr">
        <is>
          <t>seoonlinechecker.website</t>
        </is>
      </c>
      <c r="B276" s="15" t="inlineStr">
        <is>
          <t>Spam (Disavow)</t>
        </is>
      </c>
      <c r="C276" s="16" t="n">
        <v>0.1</v>
      </c>
      <c r="D276" s="17" t="n">
        <v>2</v>
      </c>
      <c r="E276" s="17" t="n">
        <v>62</v>
      </c>
      <c r="F276" s="17" t="n">
        <v>0</v>
      </c>
      <c r="G276" s="16" t="inlineStr">
        <is>
          <t>Yes</t>
        </is>
      </c>
      <c r="H276" s="15" t="inlineStr">
        <is>
          <t>Home page</t>
        </is>
      </c>
      <c r="I276" s="16" t="n">
        <v>2</v>
      </c>
      <c r="J276" s="16" t="n">
        <v>0</v>
      </c>
      <c r="K276" s="18" t="n">
        <v>46284</v>
      </c>
      <c r="L276" s="15" t="inlineStr">
        <is>
          <t>controlledcomfort.com Premium SEO Backlinks for Higher Google Rankings and Organic Traffic</t>
        </is>
      </c>
      <c r="M276" s="15" t="inlineStr">
        <is>
          <t>https://seoonlinechecker.website/dir/seo-link-acquisition-44851</t>
        </is>
      </c>
      <c r="N276" s="15" t="inlineStr">
        <is>
          <t>Premium Backlink Services Designed to Strengthen Website Authority, Improve Google Rankings, Increase Search Visibility, and Build a More Powerful SEO Profile - Page 44,851</t>
        </is>
      </c>
      <c r="O276" s="16" t="inlineStr">
        <is>
          <t>Ahrefs</t>
        </is>
      </c>
      <c r="P276" s="16" t="inlineStr">
        <is>
          <t>n/a (not in export)</t>
        </is>
      </c>
      <c r="Q276" s="15" t="inlineStr">
        <is>
          <t>domain:seoonlinechecker.website</t>
        </is>
      </c>
    </row>
    <row r="277" ht="15.75" customHeight="1">
      <c r="A277" s="15" t="inlineStr">
        <is>
          <t>seopagechecker.shop</t>
        </is>
      </c>
      <c r="B277" s="15" t="inlineStr">
        <is>
          <t>Spam (Disavow)</t>
        </is>
      </c>
      <c r="C277" s="16" t="n">
        <v>0.1</v>
      </c>
      <c r="D277" s="17" t="n">
        <v>2</v>
      </c>
      <c r="E277" s="17" t="n">
        <v>62</v>
      </c>
      <c r="F277" s="17" t="n">
        <v>0</v>
      </c>
      <c r="G277" s="16" t="inlineStr">
        <is>
          <t>Yes</t>
        </is>
      </c>
      <c r="H277" s="15" t="inlineStr">
        <is>
          <t>Home page</t>
        </is>
      </c>
      <c r="I277" s="16" t="n">
        <v>2</v>
      </c>
      <c r="J277" s="16" t="n">
        <v>0</v>
      </c>
      <c r="K277" s="18" t="n">
        <v>46283</v>
      </c>
      <c r="L277" s="15" t="inlineStr">
        <is>
          <t>controlledcomfort.com Premium SEO Backlinks for Higher Google Rankings and Organic Traffic</t>
        </is>
      </c>
      <c r="M277" s="15" t="inlineStr">
        <is>
          <t>https://seopagechecker.shop/dir/seo-link-acquisition-44851</t>
        </is>
      </c>
      <c r="N277" s="15" t="inlineStr">
        <is>
          <t>Premium Backlink Services Designed to Strengthen Website Authority, Improve Google Rankings, Increase Search Visibility, and Build a More Powerful SEO Profile - Page 44,851</t>
        </is>
      </c>
      <c r="O277" s="16" t="inlineStr">
        <is>
          <t>Ahrefs</t>
        </is>
      </c>
      <c r="P277" s="16" t="inlineStr">
        <is>
          <t>n/a (not in export)</t>
        </is>
      </c>
      <c r="Q277" s="15" t="inlineStr">
        <is>
          <t>domain:seopagechecker.shop</t>
        </is>
      </c>
    </row>
    <row r="278" ht="15.75" customHeight="1">
      <c r="A278" s="15" t="inlineStr">
        <is>
          <t>seopagechecker.space</t>
        </is>
      </c>
      <c r="B278" s="15" t="inlineStr">
        <is>
          <t>Spam (Disavow)</t>
        </is>
      </c>
      <c r="C278" s="16" t="n">
        <v>0</v>
      </c>
      <c r="D278" s="17" t="n">
        <v>2</v>
      </c>
      <c r="E278" s="17" t="n">
        <v>40</v>
      </c>
      <c r="F278" s="17" t="n">
        <v>0</v>
      </c>
      <c r="G278" s="16" t="inlineStr">
        <is>
          <t>Yes</t>
        </is>
      </c>
      <c r="H278" s="15" t="inlineStr">
        <is>
          <t>Home page</t>
        </is>
      </c>
      <c r="I278" s="16" t="n">
        <v>2</v>
      </c>
      <c r="J278" s="16" t="n">
        <v>0</v>
      </c>
      <c r="K278" s="18" t="n">
        <v>46284</v>
      </c>
      <c r="L278" s="15" t="inlineStr">
        <is>
          <t>controlledcomfort.com Premium SEO Backlinks for Higher Google Rankings and Organic Traffic</t>
        </is>
      </c>
      <c r="M278" s="15" t="inlineStr">
        <is>
          <t>https://seopagechecker.space/dir/seo-link-acquisition-44851</t>
        </is>
      </c>
      <c r="N278" s="15" t="inlineStr">
        <is>
          <t>Premium Backlink Services Designed to Strengthen Website Authority, Improve Google Rankings, Increase Search Visibility, and Build a More Powerful SEO Profile - Page 44,851</t>
        </is>
      </c>
      <c r="O278" s="16" t="inlineStr">
        <is>
          <t>Ahrefs</t>
        </is>
      </c>
      <c r="P278" s="16" t="inlineStr">
        <is>
          <t>n/a (not in export)</t>
        </is>
      </c>
      <c r="Q278" s="15" t="inlineStr">
        <is>
          <t>domain:seopagechecker.space</t>
        </is>
      </c>
    </row>
    <row r="279" ht="15.75" customHeight="1">
      <c r="A279" s="15" t="inlineStr">
        <is>
          <t>seopagerankchecker.site</t>
        </is>
      </c>
      <c r="B279" s="15" t="inlineStr">
        <is>
          <t>Spam (Disavow)</t>
        </is>
      </c>
      <c r="C279" s="16" t="n">
        <v>0.1</v>
      </c>
      <c r="D279" s="17" t="n">
        <v>2</v>
      </c>
      <c r="E279" s="17" t="n">
        <v>62</v>
      </c>
      <c r="F279" s="17" t="n">
        <v>1</v>
      </c>
      <c r="G279" s="16" t="inlineStr">
        <is>
          <t>Yes</t>
        </is>
      </c>
      <c r="H279" s="15" t="inlineStr">
        <is>
          <t>Home page</t>
        </is>
      </c>
      <c r="I279" s="16" t="n">
        <v>2</v>
      </c>
      <c r="J279" s="16" t="n">
        <v>0</v>
      </c>
      <c r="K279" s="18" t="n">
        <v>46283</v>
      </c>
      <c r="L279" s="15" t="inlineStr">
        <is>
          <t>controlledcomfort.com Premium SEO Backlinks for Higher Google Rankings and Organic Traffic</t>
        </is>
      </c>
      <c r="M279" s="15" t="inlineStr">
        <is>
          <t>https://seopagerankchecker.site/dir/seo-link-acquisition-44851</t>
        </is>
      </c>
      <c r="N279" s="15" t="inlineStr">
        <is>
          <t>Premium Backlink Services Designed to Strengthen Website Authority, Improve Google Rankings, Increase Search Visibility, and Build a More Powerful SEO Profile - Page 44,851</t>
        </is>
      </c>
      <c r="O279" s="16" t="inlineStr">
        <is>
          <t>Ahrefs</t>
        </is>
      </c>
      <c r="P279" s="16" t="inlineStr">
        <is>
          <t>n/a (not in export)</t>
        </is>
      </c>
      <c r="Q279" s="15" t="inlineStr">
        <is>
          <t>domain:seopagerankchecker.site</t>
        </is>
      </c>
    </row>
    <row r="280" ht="15.75" customHeight="1">
      <c r="A280" s="15" t="inlineStr">
        <is>
          <t>seorankchecker.website</t>
        </is>
      </c>
      <c r="B280" s="15" t="inlineStr">
        <is>
          <t>Spam (Disavow)</t>
        </is>
      </c>
      <c r="C280" s="16" t="n">
        <v>0.1</v>
      </c>
      <c r="D280" s="17" t="n">
        <v>2</v>
      </c>
      <c r="E280" s="17" t="n">
        <v>63</v>
      </c>
      <c r="F280" s="17" t="n">
        <v>0</v>
      </c>
      <c r="G280" s="16" t="inlineStr">
        <is>
          <t>Yes</t>
        </is>
      </c>
      <c r="H280" s="15" t="inlineStr">
        <is>
          <t>Home page</t>
        </is>
      </c>
      <c r="I280" s="16" t="n">
        <v>2</v>
      </c>
      <c r="J280" s="16" t="n">
        <v>0</v>
      </c>
      <c r="K280" s="18" t="n">
        <v>46283</v>
      </c>
      <c r="L280" s="15" t="inlineStr">
        <is>
          <t>controlledcomfort.com Premium SEO Backlinks for Higher Google Rankings and Organic Traffic</t>
        </is>
      </c>
      <c r="M280" s="15" t="inlineStr">
        <is>
          <t>https://seorankchecker.website/dir/seo-link-acquisition-44851</t>
        </is>
      </c>
      <c r="N280" s="15" t="inlineStr">
        <is>
          <t>Premium Backlink Services Designed to Strengthen Website Authority, Improve Google Rankings, Increase Search Visibility, and Build a More Powerful SEO Profile - Page 44,851</t>
        </is>
      </c>
      <c r="O280" s="16" t="inlineStr">
        <is>
          <t>Ahrefs</t>
        </is>
      </c>
      <c r="P280" s="16" t="inlineStr">
        <is>
          <t>n/a (not in export)</t>
        </is>
      </c>
      <c r="Q280" s="15" t="inlineStr">
        <is>
          <t>domain:seorankchecker.website</t>
        </is>
      </c>
    </row>
    <row r="281" ht="15.75" customHeight="1">
      <c r="A281" s="15" t="inlineStr">
        <is>
          <t>seorankcheckerfree.site</t>
        </is>
      </c>
      <c r="B281" s="15" t="inlineStr">
        <is>
          <t>Spam (Disavow)</t>
        </is>
      </c>
      <c r="C281" s="16" t="n">
        <v>0.1</v>
      </c>
      <c r="D281" s="17" t="n">
        <v>2</v>
      </c>
      <c r="E281" s="17" t="n">
        <v>66</v>
      </c>
      <c r="F281" s="17" t="n">
        <v>0</v>
      </c>
      <c r="G281" s="16" t="inlineStr">
        <is>
          <t>Yes</t>
        </is>
      </c>
      <c r="H281" s="15" t="inlineStr">
        <is>
          <t>Home page</t>
        </is>
      </c>
      <c r="I281" s="16" t="n">
        <v>2</v>
      </c>
      <c r="J281" s="16" t="n">
        <v>0</v>
      </c>
      <c r="K281" s="18" t="n">
        <v>46285</v>
      </c>
      <c r="L281" s="15" t="inlineStr">
        <is>
          <t>controlledcomfort.com Premium SEO Backlinks for Higher Google Rankings and Organic Traffic</t>
        </is>
      </c>
      <c r="M281" s="15" t="inlineStr">
        <is>
          <t>https://seorankcheckerfree.site/dir/seo-link-acquisition-44851</t>
        </is>
      </c>
      <c r="N281" s="15" t="inlineStr">
        <is>
          <t>Premium Backlink Services Designed to Strengthen Website Authority, Improve Google Rankings, Increase Search Visibility, and Build a More Powerful SEO Profile - Page 44,851</t>
        </is>
      </c>
      <c r="O281" s="16" t="inlineStr">
        <is>
          <t>Ahrefs</t>
        </is>
      </c>
      <c r="P281" s="16" t="inlineStr">
        <is>
          <t>n/a (not in export)</t>
        </is>
      </c>
      <c r="Q281" s="15" t="inlineStr">
        <is>
          <t>domain:seorankcheckerfree.site</t>
        </is>
      </c>
    </row>
    <row r="282" ht="15.75" customHeight="1">
      <c r="A282" s="15" t="inlineStr">
        <is>
          <t>seorankcheckertool.website</t>
        </is>
      </c>
      <c r="B282" s="15" t="inlineStr">
        <is>
          <t>Spam (Disavow)</t>
        </is>
      </c>
      <c r="C282" s="16" t="n">
        <v>0.1</v>
      </c>
      <c r="D282" s="17" t="n">
        <v>2</v>
      </c>
      <c r="E282" s="17" t="n">
        <v>62</v>
      </c>
      <c r="F282" s="17" t="n">
        <v>0</v>
      </c>
      <c r="G282" s="16" t="inlineStr">
        <is>
          <t>Yes</t>
        </is>
      </c>
      <c r="H282" s="15" t="inlineStr">
        <is>
          <t>Home page</t>
        </is>
      </c>
      <c r="I282" s="16" t="n">
        <v>2</v>
      </c>
      <c r="J282" s="16" t="n">
        <v>0</v>
      </c>
      <c r="K282" s="18" t="n">
        <v>46284</v>
      </c>
      <c r="L282" s="15" t="inlineStr">
        <is>
          <t>controlledcomfort.com Premium SEO Backlinks for Higher Google Rankings and Organic Traffic</t>
        </is>
      </c>
      <c r="M282" s="15" t="inlineStr">
        <is>
          <t>https://seorankcheckertool.website/dir/seo-link-acquisition-44851</t>
        </is>
      </c>
      <c r="N282" s="15" t="inlineStr">
        <is>
          <t>Premium Backlink Services Designed to Strengthen Website Authority, Improve Google Rankings, Increase Search Visibility, and Build a More Powerful SEO Profile - Page 44,851</t>
        </is>
      </c>
      <c r="O282" s="16" t="inlineStr">
        <is>
          <t>Ahrefs</t>
        </is>
      </c>
      <c r="P282" s="16" t="inlineStr">
        <is>
          <t>n/a (not in export)</t>
        </is>
      </c>
      <c r="Q282" s="15" t="inlineStr">
        <is>
          <t>domain:seorankcheckertool.website</t>
        </is>
      </c>
    </row>
    <row r="283" ht="15.75" customHeight="1">
      <c r="A283" s="15" t="inlineStr">
        <is>
          <t>seorankingchecker.website</t>
        </is>
      </c>
      <c r="B283" s="15" t="inlineStr">
        <is>
          <t>Spam (Disavow)</t>
        </is>
      </c>
      <c r="C283" s="16" t="n">
        <v>0.1</v>
      </c>
      <c r="D283" s="17" t="n">
        <v>2</v>
      </c>
      <c r="E283" s="17" t="n">
        <v>68</v>
      </c>
      <c r="F283" s="17" t="n">
        <v>0</v>
      </c>
      <c r="G283" s="16" t="inlineStr">
        <is>
          <t>Yes</t>
        </is>
      </c>
      <c r="H283" s="15" t="inlineStr">
        <is>
          <t>Home page</t>
        </is>
      </c>
      <c r="I283" s="16" t="n">
        <v>2</v>
      </c>
      <c r="J283" s="16" t="n">
        <v>0</v>
      </c>
      <c r="K283" s="18" t="n">
        <v>46283</v>
      </c>
      <c r="L283" s="15" t="inlineStr">
        <is>
          <t>controlledcomfort.com Premium SEO Backlinks for Higher Google Rankings and Organic Traffic</t>
        </is>
      </c>
      <c r="M283" s="15" t="inlineStr">
        <is>
          <t>https://seorankingchecker.website/dir/seo-link-acquisition-44851</t>
        </is>
      </c>
      <c r="N283" s="15" t="inlineStr">
        <is>
          <t>Premium Backlink Services Designed to Strengthen Website Authority, Improve Google Rankings, Increase Search Visibility, and Build a More Powerful SEO Profile - Page 44,851</t>
        </is>
      </c>
      <c r="O283" s="16" t="inlineStr">
        <is>
          <t>Ahrefs</t>
        </is>
      </c>
      <c r="P283" s="16" t="inlineStr">
        <is>
          <t>n/a (not in export)</t>
        </is>
      </c>
      <c r="Q283" s="15" t="inlineStr">
        <is>
          <t>domain:seorankingchecker.website</t>
        </is>
      </c>
    </row>
    <row r="284" ht="15.75" customHeight="1">
      <c r="A284" s="15" t="inlineStr">
        <is>
          <t>seorankingschecker.online</t>
        </is>
      </c>
      <c r="B284" s="15" t="inlineStr">
        <is>
          <t>Spam (Disavow)</t>
        </is>
      </c>
      <c r="C284" s="16" t="n">
        <v>0.1</v>
      </c>
      <c r="D284" s="17" t="n">
        <v>2</v>
      </c>
      <c r="E284" s="17" t="n">
        <v>62</v>
      </c>
      <c r="F284" s="17" t="n">
        <v>0</v>
      </c>
      <c r="G284" s="16" t="inlineStr">
        <is>
          <t>Yes</t>
        </is>
      </c>
      <c r="H284" s="15" t="inlineStr">
        <is>
          <t>Home page</t>
        </is>
      </c>
      <c r="I284" s="16" t="n">
        <v>2</v>
      </c>
      <c r="J284" s="16" t="n">
        <v>0</v>
      </c>
      <c r="K284" s="18" t="n">
        <v>46284</v>
      </c>
      <c r="L284" s="15" t="inlineStr">
        <is>
          <t>controlledcomfort.com Premium SEO Backlinks for Higher Google Rankings and Organic Traffic</t>
        </is>
      </c>
      <c r="M284" s="15" t="inlineStr">
        <is>
          <t>https://seorankingschecker.online/dir/seo-link-acquisition-44851</t>
        </is>
      </c>
      <c r="N284" s="15" t="inlineStr">
        <is>
          <t>Premium Backlink Services Designed to Strengthen Website Authority, Improve Google Rankings, Increase Search Visibility, and Build a More Powerful SEO Profile - Page 44,851</t>
        </is>
      </c>
      <c r="O284" s="16" t="inlineStr">
        <is>
          <t>Ahrefs</t>
        </is>
      </c>
      <c r="P284" s="16" t="inlineStr">
        <is>
          <t>n/a (not in export)</t>
        </is>
      </c>
      <c r="Q284" s="15" t="inlineStr">
        <is>
          <t>domain:seorankingschecker.online</t>
        </is>
      </c>
    </row>
    <row r="285" ht="15.75" customHeight="1">
      <c r="A285" s="15" t="inlineStr">
        <is>
          <t>seoreportchecker.site</t>
        </is>
      </c>
      <c r="B285" s="15" t="inlineStr">
        <is>
          <t>Spam (Disavow)</t>
        </is>
      </c>
      <c r="C285" s="16" t="n">
        <v>0.1</v>
      </c>
      <c r="D285" s="17" t="n">
        <v>2</v>
      </c>
      <c r="E285" s="17" t="n">
        <v>66</v>
      </c>
      <c r="F285" s="17" t="n">
        <v>0</v>
      </c>
      <c r="G285" s="16" t="inlineStr">
        <is>
          <t>Yes</t>
        </is>
      </c>
      <c r="H285" s="15" t="inlineStr">
        <is>
          <t>Home page</t>
        </is>
      </c>
      <c r="I285" s="16" t="n">
        <v>2</v>
      </c>
      <c r="J285" s="16" t="n">
        <v>0</v>
      </c>
      <c r="K285" s="18" t="n">
        <v>46283</v>
      </c>
      <c r="L285" s="15" t="inlineStr">
        <is>
          <t>controlledcomfort.com Premium SEO Backlinks for Higher Google Rankings and Organic Traffic</t>
        </is>
      </c>
      <c r="M285" s="15" t="inlineStr">
        <is>
          <t>https://seoreportchecker.site/dir/seo-link-acquisition-44851</t>
        </is>
      </c>
      <c r="N285" s="15" t="inlineStr">
        <is>
          <t>Premium Backlink Services Designed to Strengthen Website Authority, Improve Google Rankings, Increase Search Visibility, and Build a More Powerful SEO Profile - Page 44,851</t>
        </is>
      </c>
      <c r="O285" s="16" t="inlineStr">
        <is>
          <t>Ahrefs</t>
        </is>
      </c>
      <c r="P285" s="16" t="inlineStr">
        <is>
          <t>n/a (not in export)</t>
        </is>
      </c>
      <c r="Q285" s="15" t="inlineStr">
        <is>
          <t>domain:seoreportchecker.site</t>
        </is>
      </c>
    </row>
    <row r="286" ht="15.75" customHeight="1">
      <c r="A286" s="15" t="inlineStr">
        <is>
          <t>seoresultchecker.shop</t>
        </is>
      </c>
      <c r="B286" s="15" t="inlineStr">
        <is>
          <t>Spam (Disavow)</t>
        </is>
      </c>
      <c r="C286" s="16" t="n">
        <v>0.1</v>
      </c>
      <c r="D286" s="17" t="n">
        <v>2</v>
      </c>
      <c r="E286" s="17" t="n">
        <v>62</v>
      </c>
      <c r="F286" s="17" t="n">
        <v>0</v>
      </c>
      <c r="G286" s="16" t="inlineStr">
        <is>
          <t>Yes</t>
        </is>
      </c>
      <c r="H286" s="15" t="inlineStr">
        <is>
          <t>Home page</t>
        </is>
      </c>
      <c r="I286" s="16" t="n">
        <v>2</v>
      </c>
      <c r="J286" s="16" t="n">
        <v>0</v>
      </c>
      <c r="K286" s="18" t="n">
        <v>46283</v>
      </c>
      <c r="L286" s="15" t="inlineStr">
        <is>
          <t>controlledcomfort.com Premium SEO Backlinks for Higher Google Rankings and Organic Traffic</t>
        </is>
      </c>
      <c r="M286" s="15" t="inlineStr">
        <is>
          <t>https://seoresultchecker.shop/dir/seo-link-acquisition-44851</t>
        </is>
      </c>
      <c r="N286" s="15" t="inlineStr">
        <is>
          <t>Premium Backlink Services Designed to Strengthen Website Authority, Improve Google Rankings, Increase Search Visibility, and Build a More Powerful SEO Profile - Page 44,851</t>
        </is>
      </c>
      <c r="O286" s="16" t="inlineStr">
        <is>
          <t>Ahrefs</t>
        </is>
      </c>
      <c r="P286" s="16" t="inlineStr">
        <is>
          <t>n/a (not in export)</t>
        </is>
      </c>
      <c r="Q286" s="15" t="inlineStr">
        <is>
          <t>domain:seoresultchecker.shop</t>
        </is>
      </c>
    </row>
    <row r="287" ht="15.75" customHeight="1">
      <c r="A287" s="15" t="inlineStr">
        <is>
          <t>seoscorechecker.shop</t>
        </is>
      </c>
      <c r="B287" s="15" t="inlineStr">
        <is>
          <t>Spam (Disavow)</t>
        </is>
      </c>
      <c r="C287" s="16" t="n">
        <v>0.1</v>
      </c>
      <c r="D287" s="17" t="n">
        <v>2</v>
      </c>
      <c r="E287" s="17" t="n">
        <v>62</v>
      </c>
      <c r="F287" s="17" t="n">
        <v>0</v>
      </c>
      <c r="G287" s="16" t="inlineStr">
        <is>
          <t>Yes</t>
        </is>
      </c>
      <c r="H287" s="15" t="inlineStr">
        <is>
          <t>Home page</t>
        </is>
      </c>
      <c r="I287" s="16" t="n">
        <v>2</v>
      </c>
      <c r="J287" s="16" t="n">
        <v>0</v>
      </c>
      <c r="K287" s="18" t="n">
        <v>46283</v>
      </c>
      <c r="L287" s="15" t="inlineStr">
        <is>
          <t>controlledcomfort.com Premium SEO Backlinks for Higher Google Rankings and Organic Traffic</t>
        </is>
      </c>
      <c r="M287" s="15" t="inlineStr">
        <is>
          <t>https://seoscorechecker.shop/dir/seo-link-acquisition-44851</t>
        </is>
      </c>
      <c r="N287" s="15" t="inlineStr">
        <is>
          <t>Premium Backlink Services Designed to Strengthen Website Authority, Improve Google Rankings, Increase Search Visibility, and Build a More Powerful SEO Profile - Page 44,851</t>
        </is>
      </c>
      <c r="O287" s="16" t="inlineStr">
        <is>
          <t>Ahrefs</t>
        </is>
      </c>
      <c r="P287" s="16" t="inlineStr">
        <is>
          <t>n/a (not in export)</t>
        </is>
      </c>
      <c r="Q287" s="15" t="inlineStr">
        <is>
          <t>domain:seoscorechecker.shop</t>
        </is>
      </c>
    </row>
    <row r="288" ht="15.75" customHeight="1">
      <c r="A288" s="15" t="inlineStr">
        <is>
          <t>seositecheckerfree.store</t>
        </is>
      </c>
      <c r="B288" s="15" t="inlineStr">
        <is>
          <t>Spam (Disavow)</t>
        </is>
      </c>
      <c r="C288" s="16" t="n">
        <v>0.1</v>
      </c>
      <c r="D288" s="17" t="n">
        <v>2</v>
      </c>
      <c r="E288" s="17" t="n">
        <v>64</v>
      </c>
      <c r="F288" s="17" t="n">
        <v>0</v>
      </c>
      <c r="G288" s="16" t="inlineStr">
        <is>
          <t>Yes</t>
        </is>
      </c>
      <c r="H288" s="15" t="inlineStr">
        <is>
          <t>Home page</t>
        </is>
      </c>
      <c r="I288" s="16" t="n">
        <v>2</v>
      </c>
      <c r="J288" s="16" t="n">
        <v>0</v>
      </c>
      <c r="K288" s="18" t="n">
        <v>46283</v>
      </c>
      <c r="L288" s="15" t="inlineStr">
        <is>
          <t>controlledcomfort.com Premium SEO Backlinks for Higher Google Rankings and Organic Traffic</t>
        </is>
      </c>
      <c r="M288" s="15" t="inlineStr">
        <is>
          <t>https://seositecheckerfree.store/dir/seo-link-acquisition-44851</t>
        </is>
      </c>
      <c r="N288" s="15" t="inlineStr">
        <is>
          <t>Premium Backlink Services Designed to Strengthen Website Authority, Improve Google Rankings, Increase Search Visibility, and Build a More Powerful SEO Profile - Page 44,851</t>
        </is>
      </c>
      <c r="O288" s="16" t="inlineStr">
        <is>
          <t>Ahrefs</t>
        </is>
      </c>
      <c r="P288" s="16" t="inlineStr">
        <is>
          <t>n/a (not in export)</t>
        </is>
      </c>
      <c r="Q288" s="15" t="inlineStr">
        <is>
          <t>domain:seositecheckerfree.store</t>
        </is>
      </c>
    </row>
    <row r="289" ht="15.75" customHeight="1">
      <c r="A289" s="15" t="inlineStr">
        <is>
          <t>seostatschecker.website</t>
        </is>
      </c>
      <c r="B289" s="15" t="inlineStr">
        <is>
          <t>Spam (Disavow)</t>
        </is>
      </c>
      <c r="C289" s="16" t="n">
        <v>0.1</v>
      </c>
      <c r="D289" s="17" t="n">
        <v>2</v>
      </c>
      <c r="E289" s="17" t="n">
        <v>63</v>
      </c>
      <c r="F289" s="17" t="n">
        <v>0</v>
      </c>
      <c r="G289" s="16" t="inlineStr">
        <is>
          <t>Yes</t>
        </is>
      </c>
      <c r="H289" s="15" t="inlineStr">
        <is>
          <t>Home page</t>
        </is>
      </c>
      <c r="I289" s="16" t="n">
        <v>2</v>
      </c>
      <c r="J289" s="16" t="n">
        <v>0</v>
      </c>
      <c r="K289" s="18" t="n">
        <v>46283</v>
      </c>
      <c r="L289" s="15" t="inlineStr">
        <is>
          <t>controlledcomfort.com Premium SEO Backlinks for Higher Google Rankings and Organic Traffic</t>
        </is>
      </c>
      <c r="M289" s="15" t="inlineStr">
        <is>
          <t>https://seostatschecker.website/dir/seo-link-acquisition-44851</t>
        </is>
      </c>
      <c r="N289" s="15" t="inlineStr">
        <is>
          <t>Premium Backlink Services Designed to Strengthen Website Authority, Improve Google Rankings, Increase Search Visibility, and Build a More Powerful SEO Profile - Page 44,851</t>
        </is>
      </c>
      <c r="O289" s="16" t="inlineStr">
        <is>
          <t>Ahrefs</t>
        </is>
      </c>
      <c r="P289" s="16" t="inlineStr">
        <is>
          <t>n/a (not in export)</t>
        </is>
      </c>
      <c r="Q289" s="15" t="inlineStr">
        <is>
          <t>domain:seostatschecker.website</t>
        </is>
      </c>
    </row>
    <row r="290" ht="15.75" customHeight="1">
      <c r="A290" s="15" t="inlineStr">
        <is>
          <t>seourlchecker.shop</t>
        </is>
      </c>
      <c r="B290" s="15" t="inlineStr">
        <is>
          <t>Spam (Disavow)</t>
        </is>
      </c>
      <c r="C290" s="16" t="n">
        <v>0.1</v>
      </c>
      <c r="D290" s="17" t="n">
        <v>2</v>
      </c>
      <c r="E290" s="17" t="n">
        <v>62</v>
      </c>
      <c r="F290" s="17" t="n">
        <v>0</v>
      </c>
      <c r="G290" s="16" t="inlineStr">
        <is>
          <t>Yes</t>
        </is>
      </c>
      <c r="H290" s="15" t="inlineStr">
        <is>
          <t>Home page</t>
        </is>
      </c>
      <c r="I290" s="16" t="n">
        <v>2</v>
      </c>
      <c r="J290" s="16" t="n">
        <v>0</v>
      </c>
      <c r="K290" s="18" t="n">
        <v>46283</v>
      </c>
      <c r="L290" s="15" t="inlineStr">
        <is>
          <t>controlledcomfort.com Premium SEO Backlinks for Higher Google Rankings and Organic Traffic</t>
        </is>
      </c>
      <c r="M290" s="15" t="inlineStr">
        <is>
          <t>https://seourlchecker.shop/dir/seo-link-acquisition-44851</t>
        </is>
      </c>
      <c r="N290" s="15" t="inlineStr">
        <is>
          <t>Premium Backlink Services Designed to Strengthen Website Authority, Improve Google Rankings, Increase Search Visibility, and Build a More Powerful SEO Profile - Page 44,851</t>
        </is>
      </c>
      <c r="O290" s="16" t="inlineStr">
        <is>
          <t>Ahrefs</t>
        </is>
      </c>
      <c r="P290" s="16" t="inlineStr">
        <is>
          <t>n/a (not in export)</t>
        </is>
      </c>
      <c r="Q290" s="15" t="inlineStr">
        <is>
          <t>domain:seourlchecker.shop</t>
        </is>
      </c>
    </row>
    <row r="291" ht="15.75" customHeight="1">
      <c r="A291" s="15" t="inlineStr">
        <is>
          <t>seowebchecker.website</t>
        </is>
      </c>
      <c r="B291" s="15" t="inlineStr">
        <is>
          <t>Spam (Disavow)</t>
        </is>
      </c>
      <c r="C291" s="16" t="n">
        <v>0.1</v>
      </c>
      <c r="D291" s="17" t="n">
        <v>2</v>
      </c>
      <c r="E291" s="17" t="n">
        <v>62</v>
      </c>
      <c r="F291" s="17" t="n">
        <v>0</v>
      </c>
      <c r="G291" s="16" t="inlineStr">
        <is>
          <t>Yes</t>
        </is>
      </c>
      <c r="H291" s="15" t="inlineStr">
        <is>
          <t>Home page</t>
        </is>
      </c>
      <c r="I291" s="16" t="n">
        <v>2</v>
      </c>
      <c r="J291" s="16" t="n">
        <v>0</v>
      </c>
      <c r="K291" s="18" t="n">
        <v>46283</v>
      </c>
      <c r="L291" s="15" t="inlineStr">
        <is>
          <t>controlledcomfort.com Premium SEO Backlinks for Higher Google Rankings and Organic Traffic</t>
        </is>
      </c>
      <c r="M291" s="15" t="inlineStr">
        <is>
          <t>https://seowebchecker.website/dir/seo-link-acquisition-44851</t>
        </is>
      </c>
      <c r="N291" s="15" t="inlineStr">
        <is>
          <t>Premium Backlink Services Designed to Strengthen Website Authority, Improve Google Rankings, Increase Search Visibility, and Build a More Powerful SEO Profile - Page 44,851</t>
        </is>
      </c>
      <c r="O291" s="16" t="inlineStr">
        <is>
          <t>Ahrefs</t>
        </is>
      </c>
      <c r="P291" s="16" t="inlineStr">
        <is>
          <t>n/a (not in export)</t>
        </is>
      </c>
      <c r="Q291" s="15" t="inlineStr">
        <is>
          <t>domain:seowebchecker.website</t>
        </is>
      </c>
    </row>
    <row r="292" ht="15.75" customHeight="1">
      <c r="A292" s="15" t="inlineStr">
        <is>
          <t>sepchecker.site</t>
        </is>
      </c>
      <c r="B292" s="15" t="inlineStr">
        <is>
          <t>Spam (Disavow)</t>
        </is>
      </c>
      <c r="C292" s="16" t="n">
        <v>0.1</v>
      </c>
      <c r="D292" s="17" t="n">
        <v>2</v>
      </c>
      <c r="E292" s="17" t="n">
        <v>62</v>
      </c>
      <c r="F292" s="17" t="n">
        <v>0</v>
      </c>
      <c r="G292" s="16" t="inlineStr">
        <is>
          <t>Yes</t>
        </is>
      </c>
      <c r="H292" s="15" t="inlineStr">
        <is>
          <t>Home page</t>
        </is>
      </c>
      <c r="I292" s="16" t="n">
        <v>2</v>
      </c>
      <c r="J292" s="16" t="n">
        <v>0</v>
      </c>
      <c r="K292" s="18" t="n">
        <v>46287</v>
      </c>
      <c r="L292" s="15" t="inlineStr">
        <is>
          <t>controlledcomfort.com Premium SEO Backlinks for Higher Google Rankings and Organic Traffic</t>
        </is>
      </c>
      <c r="M292" s="15" t="inlineStr">
        <is>
          <t>https://sepchecker.site/dir/seo-link-acquisition-44851</t>
        </is>
      </c>
      <c r="N292" s="15" t="inlineStr">
        <is>
          <t>Premium Backlink Services Designed to Strengthen Website Authority, Improve Google Rankings, Increase Search Visibility, and Build a More Powerful SEO Profile - Page 44,851</t>
        </is>
      </c>
      <c r="O292" s="16" t="inlineStr">
        <is>
          <t>Ahrefs</t>
        </is>
      </c>
      <c r="P292" s="16" t="inlineStr">
        <is>
          <t>n/a (not in export)</t>
        </is>
      </c>
      <c r="Q292" s="15" t="inlineStr">
        <is>
          <t>domain:sepchecker.site</t>
        </is>
      </c>
    </row>
    <row r="293" ht="15.75" customHeight="1">
      <c r="A293" s="15" t="inlineStr">
        <is>
          <t>sepchecker.store</t>
        </is>
      </c>
      <c r="B293" s="15" t="inlineStr">
        <is>
          <t>Spam (Disavow)</t>
        </is>
      </c>
      <c r="C293" s="16" t="n">
        <v>0.1</v>
      </c>
      <c r="D293" s="17" t="n">
        <v>2</v>
      </c>
      <c r="E293" s="17" t="n">
        <v>62</v>
      </c>
      <c r="F293" s="17" t="n">
        <v>0</v>
      </c>
      <c r="G293" s="16" t="inlineStr">
        <is>
          <t>Yes</t>
        </is>
      </c>
      <c r="H293" s="15" t="inlineStr">
        <is>
          <t>Home page</t>
        </is>
      </c>
      <c r="I293" s="16" t="n">
        <v>2</v>
      </c>
      <c r="J293" s="16" t="n">
        <v>0</v>
      </c>
      <c r="K293" s="18" t="n">
        <v>46283</v>
      </c>
      <c r="L293" s="15" t="inlineStr">
        <is>
          <t>controlledcomfort.com Premium SEO Backlinks for Higher Google Rankings and Organic Traffic</t>
        </is>
      </c>
      <c r="M293" s="15" t="inlineStr">
        <is>
          <t>https://sepchecker.store/dir/seo-link-acquisition-44851</t>
        </is>
      </c>
      <c r="N293" s="15" t="inlineStr">
        <is>
          <t>Premium Backlink Services Designed to Strengthen Website Authority, Improve Google Rankings, Increase Search Visibility, and Build a More Powerful SEO Profile - Page 44,851</t>
        </is>
      </c>
      <c r="O293" s="16" t="inlineStr">
        <is>
          <t>Ahrefs</t>
        </is>
      </c>
      <c r="P293" s="16" t="inlineStr">
        <is>
          <t>n/a (not in export)</t>
        </is>
      </c>
      <c r="Q293" s="15" t="inlineStr">
        <is>
          <t>domain:sepchecker.store</t>
        </is>
      </c>
    </row>
    <row r="294" ht="15.75" customHeight="1">
      <c r="A294" s="15" t="inlineStr">
        <is>
          <t>serpchecker.shop</t>
        </is>
      </c>
      <c r="B294" s="15" t="inlineStr">
        <is>
          <t>Spam (Disavow)</t>
        </is>
      </c>
      <c r="C294" s="16" t="n">
        <v>0.1</v>
      </c>
      <c r="D294" s="17" t="n">
        <v>2</v>
      </c>
      <c r="E294" s="17" t="n">
        <v>61</v>
      </c>
      <c r="F294" s="17" t="n">
        <v>0</v>
      </c>
      <c r="G294" s="16" t="inlineStr">
        <is>
          <t>Yes</t>
        </is>
      </c>
      <c r="H294" s="15" t="inlineStr">
        <is>
          <t>Home page</t>
        </is>
      </c>
      <c r="I294" s="16" t="n">
        <v>2</v>
      </c>
      <c r="J294" s="16" t="n">
        <v>0</v>
      </c>
      <c r="K294" s="18" t="n">
        <v>46284</v>
      </c>
      <c r="L294" s="15" t="inlineStr">
        <is>
          <t>controlledcomfort.com Premium SEO Backlinks for Higher Google Rankings and Organic Traffic</t>
        </is>
      </c>
      <c r="M294" s="15" t="inlineStr">
        <is>
          <t>https://serpchecker.shop/dir/seo-link-acquisition-44851</t>
        </is>
      </c>
      <c r="N294" s="15" t="inlineStr">
        <is>
          <t>Premium Backlink Services Designed to Strengthen Website Authority, Improve Google Rankings, Increase Search Visibility, and Build a More Powerful SEO Profile - Page 44,851</t>
        </is>
      </c>
      <c r="O294" s="16" t="inlineStr">
        <is>
          <t>Ahrefs</t>
        </is>
      </c>
      <c r="P294" s="16" t="inlineStr">
        <is>
          <t>n/a (not in export)</t>
        </is>
      </c>
      <c r="Q294" s="15" t="inlineStr">
        <is>
          <t>domain:serpchecker.shop</t>
        </is>
      </c>
    </row>
    <row r="295" ht="15.75" customHeight="1">
      <c r="A295" s="15" t="inlineStr">
        <is>
          <t>serpcheckeronline.space</t>
        </is>
      </c>
      <c r="B295" s="15" t="inlineStr">
        <is>
          <t>Spam (Disavow)</t>
        </is>
      </c>
      <c r="C295" s="16" t="n">
        <v>0.1</v>
      </c>
      <c r="D295" s="17" t="n">
        <v>2</v>
      </c>
      <c r="E295" s="17" t="n">
        <v>43</v>
      </c>
      <c r="F295" s="17" t="n">
        <v>0</v>
      </c>
      <c r="G295" s="16" t="inlineStr">
        <is>
          <t>Yes</t>
        </is>
      </c>
      <c r="H295" s="15" t="inlineStr">
        <is>
          <t>Home page</t>
        </is>
      </c>
      <c r="I295" s="16" t="n">
        <v>2</v>
      </c>
      <c r="J295" s="16" t="n">
        <v>0</v>
      </c>
      <c r="K295" s="18" t="n">
        <v>46284</v>
      </c>
      <c r="L295" s="15" t="inlineStr">
        <is>
          <t>controlledcomfort.com Premium SEO Backlinks for Higher Google Rankings and Organic Traffic</t>
        </is>
      </c>
      <c r="M295" s="15" t="inlineStr">
        <is>
          <t>https://serpcheckeronline.space/dir/seo-link-acquisition-44851</t>
        </is>
      </c>
      <c r="N295" s="15" t="inlineStr">
        <is>
          <t>Premium Backlink Services Designed to Strengthen Website Authority, Improve Google Rankings, Increase Search Visibility, and Build a More Powerful SEO Profile - Page 44,851</t>
        </is>
      </c>
      <c r="O295" s="16" t="inlineStr">
        <is>
          <t>Ahrefs</t>
        </is>
      </c>
      <c r="P295" s="16" t="inlineStr">
        <is>
          <t>n/a (not in export)</t>
        </is>
      </c>
      <c r="Q295" s="15" t="inlineStr">
        <is>
          <t>domain:serpcheckeronline.space</t>
        </is>
      </c>
    </row>
    <row r="296" ht="15.75" customHeight="1">
      <c r="A296" s="15" t="inlineStr">
        <is>
          <t>serppositionchecker.space</t>
        </is>
      </c>
      <c r="B296" s="15" t="inlineStr">
        <is>
          <t>Spam (Disavow)</t>
        </is>
      </c>
      <c r="C296" s="16" t="n">
        <v>0</v>
      </c>
      <c r="D296" s="17" t="n">
        <v>2</v>
      </c>
      <c r="E296" s="17" t="n">
        <v>39</v>
      </c>
      <c r="F296" s="17" t="n">
        <v>0</v>
      </c>
      <c r="G296" s="16" t="inlineStr">
        <is>
          <t>Yes</t>
        </is>
      </c>
      <c r="H296" s="15" t="inlineStr">
        <is>
          <t>Home page</t>
        </is>
      </c>
      <c r="I296" s="16" t="n">
        <v>2</v>
      </c>
      <c r="J296" s="16" t="n">
        <v>0</v>
      </c>
      <c r="K296" s="18" t="n">
        <v>46288</v>
      </c>
      <c r="L296" s="15" t="inlineStr">
        <is>
          <t>controlledcomfort.com Premium SEO Backlinks for Higher Google Rankings and Organic Traffic</t>
        </is>
      </c>
      <c r="M296" s="15" t="inlineStr">
        <is>
          <t>https://serppositionchecker.space/dir/seo-link-acquisition-44851</t>
        </is>
      </c>
      <c r="N296" s="15" t="inlineStr">
        <is>
          <t>Premium Backlink Services Designed to Strengthen Website Authority, Improve Google Rankings, Increase Search Visibility, and Build a More Powerful SEO Profile - Page 44,851</t>
        </is>
      </c>
      <c r="O296" s="16" t="inlineStr">
        <is>
          <t>Ahrefs</t>
        </is>
      </c>
      <c r="P296" s="16" t="inlineStr">
        <is>
          <t>n/a (not in export)</t>
        </is>
      </c>
      <c r="Q296" s="15" t="inlineStr">
        <is>
          <t>domain:serppositionchecker.space</t>
        </is>
      </c>
    </row>
    <row r="297" ht="15.75" customHeight="1">
      <c r="A297" s="15" t="inlineStr">
        <is>
          <t>serprankchecker.shop</t>
        </is>
      </c>
      <c r="B297" s="15" t="inlineStr">
        <is>
          <t>Spam (Disavow)</t>
        </is>
      </c>
      <c r="C297" s="16" t="n">
        <v>0.1</v>
      </c>
      <c r="D297" s="17" t="n">
        <v>2</v>
      </c>
      <c r="E297" s="17" t="n">
        <v>62</v>
      </c>
      <c r="F297" s="17" t="n">
        <v>0</v>
      </c>
      <c r="G297" s="16" t="inlineStr">
        <is>
          <t>Yes</t>
        </is>
      </c>
      <c r="H297" s="15" t="inlineStr">
        <is>
          <t>Home page</t>
        </is>
      </c>
      <c r="I297" s="16" t="n">
        <v>2</v>
      </c>
      <c r="J297" s="16" t="n">
        <v>0</v>
      </c>
      <c r="K297" s="18" t="n">
        <v>46283</v>
      </c>
      <c r="L297" s="15" t="inlineStr">
        <is>
          <t>controlledcomfort.com Premium SEO Backlinks for Higher Google Rankings and Organic Traffic</t>
        </is>
      </c>
      <c r="M297" s="15" t="inlineStr">
        <is>
          <t>https://serprankchecker.shop/dir/seo-link-acquisition-44851</t>
        </is>
      </c>
      <c r="N297" s="15" t="inlineStr">
        <is>
          <t>Premium Backlink Services Designed to Strengthen Website Authority, Improve Google Rankings, Increase Search Visibility, and Build a More Powerful SEO Profile - Page 44,851</t>
        </is>
      </c>
      <c r="O297" s="16" t="inlineStr">
        <is>
          <t>Ahrefs</t>
        </is>
      </c>
      <c r="P297" s="16" t="inlineStr">
        <is>
          <t>n/a (not in export)</t>
        </is>
      </c>
      <c r="Q297" s="15" t="inlineStr">
        <is>
          <t>domain:serprankchecker.shop</t>
        </is>
      </c>
    </row>
    <row r="298" ht="15.75" customHeight="1">
      <c r="A298" s="15" t="inlineStr">
        <is>
          <t>siteauditchecker.space</t>
        </is>
      </c>
      <c r="B298" s="15" t="inlineStr">
        <is>
          <t>Spam (Disavow)</t>
        </is>
      </c>
      <c r="C298" s="16" t="n">
        <v>0</v>
      </c>
      <c r="D298" s="17" t="n">
        <v>2</v>
      </c>
      <c r="E298" s="17" t="n">
        <v>42</v>
      </c>
      <c r="F298" s="17" t="n">
        <v>0</v>
      </c>
      <c r="G298" s="16" t="inlineStr">
        <is>
          <t>Yes</t>
        </is>
      </c>
      <c r="H298" s="15" t="inlineStr">
        <is>
          <t>Home page</t>
        </is>
      </c>
      <c r="I298" s="16" t="n">
        <v>2</v>
      </c>
      <c r="J298" s="16" t="n">
        <v>0</v>
      </c>
      <c r="K298" s="18" t="n">
        <v>46284</v>
      </c>
      <c r="L298" s="15" t="inlineStr">
        <is>
          <t>controlledcomfort.com Premium SEO Backlinks for Higher Google Rankings and Organic Traffic</t>
        </is>
      </c>
      <c r="M298" s="15" t="inlineStr">
        <is>
          <t>https://siteauditchecker.space/dir/seo-link-acquisition-44851</t>
        </is>
      </c>
      <c r="N298" s="15" t="inlineStr">
        <is>
          <t>Premium Backlink Services Designed to Strengthen Website Authority, Improve Google Rankings, Increase Search Visibility, and Build a More Powerful SEO Profile - Page 44,851</t>
        </is>
      </c>
      <c r="O298" s="16" t="inlineStr">
        <is>
          <t>Ahrefs</t>
        </is>
      </c>
      <c r="P298" s="16" t="inlineStr">
        <is>
          <t>n/a (not in export)</t>
        </is>
      </c>
      <c r="Q298" s="15" t="inlineStr">
        <is>
          <t>domain:siteauditchecker.space</t>
        </is>
      </c>
    </row>
    <row r="299" ht="15.75" customHeight="1">
      <c r="A299" s="15" t="inlineStr">
        <is>
          <t>sitebacklinkchecker.shop</t>
        </is>
      </c>
      <c r="B299" s="15" t="inlineStr">
        <is>
          <t>Spam (Disavow)</t>
        </is>
      </c>
      <c r="C299" s="16" t="n">
        <v>0.1</v>
      </c>
      <c r="D299" s="17" t="n">
        <v>2</v>
      </c>
      <c r="E299" s="17" t="n">
        <v>62</v>
      </c>
      <c r="F299" s="17" t="n">
        <v>0</v>
      </c>
      <c r="G299" s="16" t="inlineStr">
        <is>
          <t>Yes</t>
        </is>
      </c>
      <c r="H299" s="15" t="inlineStr">
        <is>
          <t>Home page</t>
        </is>
      </c>
      <c r="I299" s="16" t="n">
        <v>2</v>
      </c>
      <c r="J299" s="16" t="n">
        <v>0</v>
      </c>
      <c r="K299" s="18" t="n">
        <v>46284</v>
      </c>
      <c r="L299" s="15" t="inlineStr">
        <is>
          <t>controlledcomfort.com Premium SEO Backlinks for Higher Google Rankings and Organic Traffic</t>
        </is>
      </c>
      <c r="M299" s="15" t="inlineStr">
        <is>
          <t>https://sitebacklinkchecker.shop/dir/seo-link-acquisition-44851</t>
        </is>
      </c>
      <c r="N299" s="15" t="inlineStr">
        <is>
          <t>Premium Backlink Services Designed to Strengthen Website Authority, Improve Google Rankings, Increase Search Visibility, and Build a More Powerful SEO Profile - Page 44,851</t>
        </is>
      </c>
      <c r="O299" s="16" t="inlineStr">
        <is>
          <t>Ahrefs</t>
        </is>
      </c>
      <c r="P299" s="16" t="inlineStr">
        <is>
          <t>n/a (not in export)</t>
        </is>
      </c>
      <c r="Q299" s="15" t="inlineStr">
        <is>
          <t>domain:sitebacklinkchecker.shop</t>
        </is>
      </c>
    </row>
    <row r="300" ht="15.75" customHeight="1">
      <c r="A300" s="15" t="inlineStr">
        <is>
          <t>sitebacklinkchecker.site</t>
        </is>
      </c>
      <c r="B300" s="15" t="inlineStr">
        <is>
          <t>Spam (Disavow)</t>
        </is>
      </c>
      <c r="C300" s="16" t="n">
        <v>0.1</v>
      </c>
      <c r="D300" s="17" t="n">
        <v>2</v>
      </c>
      <c r="E300" s="17" t="n">
        <v>62</v>
      </c>
      <c r="F300" s="17" t="n">
        <v>0</v>
      </c>
      <c r="G300" s="16" t="inlineStr">
        <is>
          <t>Yes</t>
        </is>
      </c>
      <c r="H300" s="15" t="inlineStr">
        <is>
          <t>Home page</t>
        </is>
      </c>
      <c r="I300" s="16" t="n">
        <v>2</v>
      </c>
      <c r="J300" s="16" t="n">
        <v>0</v>
      </c>
      <c r="K300" s="18" t="n">
        <v>46283</v>
      </c>
      <c r="L300" s="15" t="inlineStr">
        <is>
          <t>controlledcomfort.com Premium SEO Backlinks for Higher Google Rankings and Organic Traffic</t>
        </is>
      </c>
      <c r="M300" s="15" t="inlineStr">
        <is>
          <t>https://sitebacklinkchecker.site/dir/seo-link-acquisition-44851</t>
        </is>
      </c>
      <c r="N300" s="15" t="inlineStr">
        <is>
          <t>Premium Backlink Services Designed to Strengthen Website Authority, Improve Google Rankings, Increase Search Visibility, and Build a More Powerful SEO Profile - Page 44,851</t>
        </is>
      </c>
      <c r="O300" s="16" t="inlineStr">
        <is>
          <t>Ahrefs</t>
        </is>
      </c>
      <c r="P300" s="16" t="inlineStr">
        <is>
          <t>n/a (not in export)</t>
        </is>
      </c>
      <c r="Q300" s="15" t="inlineStr">
        <is>
          <t>domain:sitebacklinkchecker.site</t>
        </is>
      </c>
    </row>
    <row r="301" ht="15.75" customHeight="1">
      <c r="A301" s="15" t="inlineStr">
        <is>
          <t>sitecheckerfree.site</t>
        </is>
      </c>
      <c r="B301" s="15" t="inlineStr">
        <is>
          <t>Spam (Disavow)</t>
        </is>
      </c>
      <c r="C301" s="16" t="n">
        <v>0.1</v>
      </c>
      <c r="D301" s="17" t="n">
        <v>2</v>
      </c>
      <c r="E301" s="17" t="n">
        <v>61</v>
      </c>
      <c r="F301" s="17" t="n">
        <v>0</v>
      </c>
      <c r="G301" s="16" t="inlineStr">
        <is>
          <t>Yes</t>
        </is>
      </c>
      <c r="H301" s="15" t="inlineStr">
        <is>
          <t>Home page</t>
        </is>
      </c>
      <c r="I301" s="16" t="n">
        <v>2</v>
      </c>
      <c r="J301" s="16" t="n">
        <v>0</v>
      </c>
      <c r="K301" s="18" t="n">
        <v>46283</v>
      </c>
      <c r="L301" s="15" t="inlineStr">
        <is>
          <t>controlledcomfort.com Premium SEO Backlinks for Higher Google Rankings and Organic Traffic</t>
        </is>
      </c>
      <c r="M301" s="15" t="inlineStr">
        <is>
          <t>https://sitecheckerfree.site/dir/seo-link-acquisition-44851</t>
        </is>
      </c>
      <c r="N301" s="15" t="inlineStr">
        <is>
          <t>Premium Backlink Services Designed to Strengthen Website Authority, Improve Google Rankings, Increase Search Visibility, and Build a More Powerful SEO Profile - Page 44,851</t>
        </is>
      </c>
      <c r="O301" s="16" t="inlineStr">
        <is>
          <t>Ahrefs</t>
        </is>
      </c>
      <c r="P301" s="16" t="inlineStr">
        <is>
          <t>n/a (not in export)</t>
        </is>
      </c>
      <c r="Q301" s="15" t="inlineStr">
        <is>
          <t>domain:sitecheckerfree.site</t>
        </is>
      </c>
    </row>
    <row r="302" ht="15.75" customHeight="1">
      <c r="A302" s="15" t="inlineStr">
        <is>
          <t>sitecheckerfree.space</t>
        </is>
      </c>
      <c r="B302" s="15" t="inlineStr">
        <is>
          <t>Spam (Disavow)</t>
        </is>
      </c>
      <c r="C302" s="16" t="n">
        <v>0</v>
      </c>
      <c r="D302" s="17" t="n">
        <v>2</v>
      </c>
      <c r="E302" s="17" t="n">
        <v>43</v>
      </c>
      <c r="F302" s="17" t="n">
        <v>0</v>
      </c>
      <c r="G302" s="16" t="inlineStr">
        <is>
          <t>Yes</t>
        </is>
      </c>
      <c r="H302" s="15" t="inlineStr">
        <is>
          <t>Home page</t>
        </is>
      </c>
      <c r="I302" s="16" t="n">
        <v>2</v>
      </c>
      <c r="J302" s="16" t="n">
        <v>0</v>
      </c>
      <c r="K302" s="18" t="n">
        <v>46283</v>
      </c>
      <c r="L302" s="15" t="inlineStr">
        <is>
          <t>controlledcomfort.com Premium SEO Backlinks for Higher Google Rankings and Organic Traffic</t>
        </is>
      </c>
      <c r="M302" s="15" t="inlineStr">
        <is>
          <t>https://sitecheckerfree.space/dir/seo-link-acquisition-44851</t>
        </is>
      </c>
      <c r="N302" s="15" t="inlineStr">
        <is>
          <t>Premium Backlink Services Designed to Strengthen Website Authority, Improve Google Rankings, Increase Search Visibility, and Build a More Powerful SEO Profile - Page 44,851</t>
        </is>
      </c>
      <c r="O302" s="16" t="inlineStr">
        <is>
          <t>Ahrefs</t>
        </is>
      </c>
      <c r="P302" s="16" t="inlineStr">
        <is>
          <t>n/a (not in export)</t>
        </is>
      </c>
      <c r="Q302" s="15" t="inlineStr">
        <is>
          <t>domain:sitecheckerfree.space</t>
        </is>
      </c>
    </row>
    <row r="303" ht="15.75" customHeight="1">
      <c r="A303" s="15" t="inlineStr">
        <is>
          <t>sitecheckerseo.space</t>
        </is>
      </c>
      <c r="B303" s="15" t="inlineStr">
        <is>
          <t>Spam (Disavow)</t>
        </is>
      </c>
      <c r="C303" s="16" t="n">
        <v>0.1</v>
      </c>
      <c r="D303" s="17" t="n">
        <v>2</v>
      </c>
      <c r="E303" s="17" t="n">
        <v>43</v>
      </c>
      <c r="F303" s="17" t="n">
        <v>0</v>
      </c>
      <c r="G303" s="16" t="inlineStr">
        <is>
          <t>Yes</t>
        </is>
      </c>
      <c r="H303" s="15" t="inlineStr">
        <is>
          <t>Home page</t>
        </is>
      </c>
      <c r="I303" s="16" t="n">
        <v>2</v>
      </c>
      <c r="J303" s="16" t="n">
        <v>0</v>
      </c>
      <c r="K303" s="18" t="n">
        <v>46285</v>
      </c>
      <c r="L303" s="15" t="inlineStr">
        <is>
          <t>controlledcomfort.com Premium SEO Backlinks for Higher Google Rankings and Organic Traffic</t>
        </is>
      </c>
      <c r="M303" s="15" t="inlineStr">
        <is>
          <t>https://sitecheckerseo.space/dir/seo-link-acquisition-44851</t>
        </is>
      </c>
      <c r="N303" s="15" t="inlineStr">
        <is>
          <t>Premium Backlink Services Designed to Strengthen Website Authority, Improve Google Rankings, Increase Search Visibility, and Build a More Powerful SEO Profile - Page 44,851</t>
        </is>
      </c>
      <c r="O303" s="16" t="inlineStr">
        <is>
          <t>Ahrefs</t>
        </is>
      </c>
      <c r="P303" s="16" t="inlineStr">
        <is>
          <t>n/a (not in export)</t>
        </is>
      </c>
      <c r="Q303" s="15" t="inlineStr">
        <is>
          <t>domain:sitecheckerseo.space</t>
        </is>
      </c>
    </row>
    <row r="304" ht="15.75" customHeight="1">
      <c r="A304" s="15" t="inlineStr">
        <is>
          <t>sitecheckerseo.website</t>
        </is>
      </c>
      <c r="B304" s="15" t="inlineStr">
        <is>
          <t>Spam (Disavow)</t>
        </is>
      </c>
      <c r="C304" s="16" t="n">
        <v>0.1</v>
      </c>
      <c r="D304" s="17" t="n">
        <v>2</v>
      </c>
      <c r="E304" s="17" t="n">
        <v>63</v>
      </c>
      <c r="F304" s="17" t="n">
        <v>0</v>
      </c>
      <c r="G304" s="16" t="inlineStr">
        <is>
          <t>Yes</t>
        </is>
      </c>
      <c r="H304" s="15" t="inlineStr">
        <is>
          <t>Home page</t>
        </is>
      </c>
      <c r="I304" s="16" t="n">
        <v>2</v>
      </c>
      <c r="J304" s="16" t="n">
        <v>0</v>
      </c>
      <c r="K304" s="18" t="n">
        <v>46284</v>
      </c>
      <c r="L304" s="15" t="inlineStr">
        <is>
          <t>controlledcomfort.com Premium SEO Backlinks for Higher Google Rankings and Organic Traffic</t>
        </is>
      </c>
      <c r="M304" s="15" t="inlineStr">
        <is>
          <t>https://sitecheckerseo.website/dir/seo-link-acquisition-44851</t>
        </is>
      </c>
      <c r="N304" s="15" t="inlineStr">
        <is>
          <t>Premium Backlink Services Designed to Strengthen Website Authority, Improve Google Rankings, Increase Search Visibility, and Build a More Powerful SEO Profile - Page 44,851</t>
        </is>
      </c>
      <c r="O304" s="16" t="inlineStr">
        <is>
          <t>Ahrefs</t>
        </is>
      </c>
      <c r="P304" s="16" t="inlineStr">
        <is>
          <t>n/a (not in export)</t>
        </is>
      </c>
      <c r="Q304" s="15" t="inlineStr">
        <is>
          <t>domain:sitecheckerseo.website</t>
        </is>
      </c>
    </row>
    <row r="305" ht="15.75" customHeight="1">
      <c r="A305" s="15" t="inlineStr">
        <is>
          <t>sitedachecker.website</t>
        </is>
      </c>
      <c r="B305" s="15" t="inlineStr">
        <is>
          <t>Spam (Disavow)</t>
        </is>
      </c>
      <c r="C305" s="16" t="n">
        <v>0.1</v>
      </c>
      <c r="D305" s="17" t="n">
        <v>2</v>
      </c>
      <c r="E305" s="17" t="n">
        <v>62</v>
      </c>
      <c r="F305" s="17" t="n">
        <v>0</v>
      </c>
      <c r="G305" s="16" t="inlineStr">
        <is>
          <t>Yes</t>
        </is>
      </c>
      <c r="H305" s="15" t="inlineStr">
        <is>
          <t>Home page</t>
        </is>
      </c>
      <c r="I305" s="16" t="n">
        <v>2</v>
      </c>
      <c r="J305" s="16" t="n">
        <v>0</v>
      </c>
      <c r="K305" s="18" t="n">
        <v>46284</v>
      </c>
      <c r="L305" s="15" t="inlineStr">
        <is>
          <t>controlledcomfort.com Premium SEO Backlinks for Higher Google Rankings and Organic Traffic</t>
        </is>
      </c>
      <c r="M305" s="15" t="inlineStr">
        <is>
          <t>https://sitedachecker.website/dir/seo-link-acquisition-44851</t>
        </is>
      </c>
      <c r="N305" s="15" t="inlineStr">
        <is>
          <t>Premium Backlink Services Designed to Strengthen Website Authority, Improve Google Rankings, Increase Search Visibility, and Build a More Powerful SEO Profile - Page 44,851</t>
        </is>
      </c>
      <c r="O305" s="16" t="inlineStr">
        <is>
          <t>Ahrefs</t>
        </is>
      </c>
      <c r="P305" s="16" t="inlineStr">
        <is>
          <t>n/a (not in export)</t>
        </is>
      </c>
      <c r="Q305" s="15" t="inlineStr">
        <is>
          <t>domain:sitedachecker.website</t>
        </is>
      </c>
    </row>
    <row r="306" ht="15.75" customHeight="1">
      <c r="A306" s="15" t="inlineStr">
        <is>
          <t>sitestatschecker.store</t>
        </is>
      </c>
      <c r="B306" s="15" t="inlineStr">
        <is>
          <t>Spam (Disavow)</t>
        </is>
      </c>
      <c r="C306" s="16" t="n">
        <v>0.1</v>
      </c>
      <c r="D306" s="17" t="n">
        <v>2</v>
      </c>
      <c r="E306" s="17" t="n">
        <v>63</v>
      </c>
      <c r="F306" s="17" t="n">
        <v>0</v>
      </c>
      <c r="G306" s="16" t="inlineStr">
        <is>
          <t>Yes</t>
        </is>
      </c>
      <c r="H306" s="15" t="inlineStr">
        <is>
          <t>Home page</t>
        </is>
      </c>
      <c r="I306" s="16" t="n">
        <v>2</v>
      </c>
      <c r="J306" s="16" t="n">
        <v>0</v>
      </c>
      <c r="K306" s="18" t="n">
        <v>46284</v>
      </c>
      <c r="L306" s="15" t="inlineStr">
        <is>
          <t>controlledcomfort.com Premium SEO Backlinks for Higher Google Rankings and Organic Traffic</t>
        </is>
      </c>
      <c r="M306" s="15" t="inlineStr">
        <is>
          <t>https://sitestatschecker.store/dir/seo-link-acquisition-44851</t>
        </is>
      </c>
      <c r="N306" s="15" t="inlineStr">
        <is>
          <t>Premium Backlink Services Designed to Strengthen Website Authority, Improve Google Rankings, Increase Search Visibility, and Build a More Powerful SEO Profile - Page 44,851</t>
        </is>
      </c>
      <c r="O306" s="16" t="inlineStr">
        <is>
          <t>Ahrefs</t>
        </is>
      </c>
      <c r="P306" s="16" t="inlineStr">
        <is>
          <t>n/a (not in export)</t>
        </is>
      </c>
      <c r="Q306" s="15" t="inlineStr">
        <is>
          <t>domain:sitestatschecker.store</t>
        </is>
      </c>
    </row>
    <row r="307" ht="15.75" customHeight="1">
      <c r="A307" s="15" t="inlineStr">
        <is>
          <t>sitevisitschecker.store</t>
        </is>
      </c>
      <c r="B307" s="15" t="inlineStr">
        <is>
          <t>Spam (Disavow)</t>
        </is>
      </c>
      <c r="C307" s="16" t="n">
        <v>0.1</v>
      </c>
      <c r="D307" s="17" t="n">
        <v>2</v>
      </c>
      <c r="E307" s="17" t="n">
        <v>62</v>
      </c>
      <c r="F307" s="17" t="n">
        <v>0</v>
      </c>
      <c r="G307" s="16" t="inlineStr">
        <is>
          <t>Yes</t>
        </is>
      </c>
      <c r="H307" s="15" t="inlineStr">
        <is>
          <t>Home page</t>
        </is>
      </c>
      <c r="I307" s="16" t="n">
        <v>2</v>
      </c>
      <c r="J307" s="16" t="n">
        <v>0</v>
      </c>
      <c r="K307" s="18" t="n">
        <v>46283</v>
      </c>
      <c r="L307" s="15" t="inlineStr">
        <is>
          <t>controlledcomfort.com Premium SEO Backlinks for Higher Google Rankings and Organic Traffic</t>
        </is>
      </c>
      <c r="M307" s="15" t="inlineStr">
        <is>
          <t>https://sitevisitschecker.store/dir/seo-link-acquisition-44851</t>
        </is>
      </c>
      <c r="N307" s="15" t="inlineStr">
        <is>
          <t>Premium Backlink Services Designed to Strengthen Website Authority, Improve Google Rankings, Increase Search Visibility, and Build a More Powerful SEO Profile - Page 44,851</t>
        </is>
      </c>
      <c r="O307" s="16" t="inlineStr">
        <is>
          <t>Ahrefs</t>
        </is>
      </c>
      <c r="P307" s="16" t="inlineStr">
        <is>
          <t>n/a (not in export)</t>
        </is>
      </c>
      <c r="Q307" s="15" t="inlineStr">
        <is>
          <t>domain:sitevisitschecker.store</t>
        </is>
      </c>
    </row>
    <row r="308" ht="15.75" customHeight="1">
      <c r="A308" s="15" t="inlineStr">
        <is>
          <t>solace-moon.online</t>
        </is>
      </c>
      <c r="B308" s="15" t="inlineStr">
        <is>
          <t>Spam (Disavow)</t>
        </is>
      </c>
      <c r="C308" s="16" t="n">
        <v>0</v>
      </c>
      <c r="D308" s="17" t="n">
        <v>6</v>
      </c>
      <c r="E308" s="17" t="n">
        <v>10</v>
      </c>
      <c r="F308" s="17" t="n">
        <v>0</v>
      </c>
      <c r="G308" s="16" t="inlineStr">
        <is>
          <t>Yes</t>
        </is>
      </c>
      <c r="H308" s="15" t="inlineStr">
        <is>
          <t>Home page</t>
        </is>
      </c>
      <c r="I308" s="16" t="n">
        <v>6</v>
      </c>
      <c r="J308" s="16" t="n">
        <v>0</v>
      </c>
      <c r="K308" s="18" t="n">
        <v>46256</v>
      </c>
      <c r="L308" s="15" t="inlineStr">
        <is>
          <t>I will Increase your Domain Authority/Rating from 0 -70 in 5 days. WhatsApp Us On: +1(226)799-7565. Thank you.</t>
        </is>
      </c>
      <c r="M308" s="15" t="inlineStr">
        <is>
          <t>https://solace-moon.online/i-will-increase-your-domain-authority-rating-from-0-70-in-5-days-whatsapp-us-on-1226799-7565-thank-you-part_11180/</t>
        </is>
      </c>
      <c r="N308" s="15" t="inlineStr">
        <is>
          <t>I will Increase your Domain Authority-Rating from 0 -70 in 5 days. WhatsApp Us On +1(226)799-7565 . Thank you part_11180 - kids parenting</t>
        </is>
      </c>
      <c r="O308" s="16" t="inlineStr">
        <is>
          <t>Ahrefs</t>
        </is>
      </c>
      <c r="P308" s="16" t="inlineStr">
        <is>
          <t>n/a (not in export)</t>
        </is>
      </c>
      <c r="Q308" s="15" t="inlineStr">
        <is>
          <t>domain:solace-moon.online</t>
        </is>
      </c>
    </row>
    <row r="309" ht="15.75" customHeight="1">
      <c r="A309" s="15" t="inlineStr">
        <is>
          <t>taxies.biz</t>
        </is>
      </c>
      <c r="B309" s="15" t="inlineStr">
        <is>
          <t>Spam (Disavow)</t>
        </is>
      </c>
      <c r="C309" s="16" t="n">
        <v>0.5</v>
      </c>
      <c r="D309" s="17" t="n">
        <v>1</v>
      </c>
      <c r="E309" s="17" t="n">
        <v>37</v>
      </c>
      <c r="F309" s="17" t="n">
        <v>0</v>
      </c>
      <c r="G309" s="16" t="inlineStr">
        <is>
          <t>Yes</t>
        </is>
      </c>
      <c r="H309" s="15" t="inlineStr">
        <is>
          <t>Home page</t>
        </is>
      </c>
      <c r="I309" s="16" t="n">
        <v>1</v>
      </c>
      <c r="J309" s="16" t="n">
        <v>0</v>
      </c>
      <c r="K309" s="18" t="n">
        <v>46255</v>
      </c>
      <c r="L309" s="15" t="inlineStr">
        <is>
          <t>controlledcomfort.com</t>
        </is>
      </c>
      <c r="M309" s="15" t="inlineStr">
        <is>
          <t>http://www.taxies.biz/page-d44b56f909133304ef6efdcc06c92c70.html</t>
        </is>
      </c>
      <c r="N309" s="15" t="inlineStr">
        <is>
          <t>Where to buy 🚀 aged domains and backlinks 🔥 from www.taxies.biz| 4456-9091</t>
        </is>
      </c>
      <c r="O309" s="16" t="inlineStr">
        <is>
          <t>Ahrefs</t>
        </is>
      </c>
      <c r="P309" s="16" t="inlineStr">
        <is>
          <t>n/a (not in export)</t>
        </is>
      </c>
      <c r="Q309" s="15" t="inlineStr">
        <is>
          <t>domain:taxies.biz</t>
        </is>
      </c>
    </row>
    <row r="310" ht="15.75" customHeight="1">
      <c r="A310" s="15" t="inlineStr">
        <is>
          <t>tempest-ash.online</t>
        </is>
      </c>
      <c r="B310" s="15" t="inlineStr">
        <is>
          <t>Spam (Disavow)</t>
        </is>
      </c>
      <c r="C310" s="16" t="n">
        <v>0</v>
      </c>
      <c r="D310" s="17" t="n">
        <v>6</v>
      </c>
      <c r="E310" s="17" t="n">
        <v>1</v>
      </c>
      <c r="F310" s="17" t="n">
        <v>0</v>
      </c>
      <c r="G310" s="16" t="inlineStr">
        <is>
          <t>Yes</t>
        </is>
      </c>
      <c r="H310" s="15" t="inlineStr">
        <is>
          <t>Home page</t>
        </is>
      </c>
      <c r="I310" s="16" t="n">
        <v>6</v>
      </c>
      <c r="J310" s="16" t="n">
        <v>0</v>
      </c>
      <c r="K310" s="18" t="n">
        <v>46256</v>
      </c>
      <c r="L310" s="15" t="inlineStr">
        <is>
          <t>I will Increase your Domain Authority/Rating from 0 -70 in 5 days. WhatsApp Us On: +1(226)799-7565. Thank you.</t>
        </is>
      </c>
      <c r="M310" s="15" t="inlineStr">
        <is>
          <t>https://tempest-ash.online/i-will-increase-your-domain-authority-rating-from-0-70-in-5-days-whatsapp-us-on-1226799-7565-thank-you-part_29/</t>
        </is>
      </c>
      <c r="N310" s="15" t="inlineStr">
        <is>
          <t>I will Increase your Domain Authority-Rating from 0 -70 in 5 days. WhatsApp Us On +1(226)799-7565 . Thank you part_29 - kids parenting</t>
        </is>
      </c>
      <c r="O310" s="16" t="inlineStr">
        <is>
          <t>Ahrefs</t>
        </is>
      </c>
      <c r="P310" s="16" t="inlineStr">
        <is>
          <t>n/a (not in export)</t>
        </is>
      </c>
      <c r="Q310" s="15" t="inlineStr">
        <is>
          <t>domain:tempest-ash.online</t>
        </is>
      </c>
    </row>
    <row r="311" ht="15.75" customHeight="1">
      <c r="A311" s="15" t="inlineStr">
        <is>
          <t>thedocmag.com</t>
        </is>
      </c>
      <c r="B311" s="15" t="inlineStr">
        <is>
          <t>Spam (Disavow)</t>
        </is>
      </c>
      <c r="C311" s="16" t="n">
        <v>21</v>
      </c>
      <c r="D311" s="17" t="n">
        <v>2</v>
      </c>
      <c r="E311" s="17" t="n">
        <v>130</v>
      </c>
      <c r="F311" s="17" t="n">
        <v>0</v>
      </c>
      <c r="G311" s="16" t="inlineStr">
        <is>
          <t>Yes</t>
        </is>
      </c>
      <c r="H311" s="15" t="inlineStr">
        <is>
          <t>Home page</t>
        </is>
      </c>
      <c r="I311" s="16" t="n">
        <v>2</v>
      </c>
      <c r="J311" s="16" t="n">
        <v>0</v>
      </c>
      <c r="K311" s="18" t="n">
        <v>46257</v>
      </c>
      <c r="L311" s="15" t="inlineStr">
        <is>
          <t>High Quality Dofollow Backlinks DA 50 PA 40 Premium PBN Network Service controlledcomfort.com Rank First Page Google Fast SEO Link Building Buy Backlinks Online Cheap</t>
        </is>
      </c>
      <c r="M311" s="15" t="inlineStr">
        <is>
          <t>https://thedocmag.com/all/695/25.html</t>
        </is>
      </c>
      <c r="N311" s="15" t="inlineStr">
        <is>
          <t>🏆🏆Boost your Google rankings with Premium PBN &amp; Link Building🏆🏆</t>
        </is>
      </c>
      <c r="O311" s="16" t="inlineStr">
        <is>
          <t>Ahrefs</t>
        </is>
      </c>
      <c r="P311" s="16" t="inlineStr">
        <is>
          <t>n/a (not in export)</t>
        </is>
      </c>
      <c r="Q311" s="15" t="inlineStr">
        <is>
          <t>domain:thedocmag.com</t>
        </is>
      </c>
    </row>
    <row r="312" ht="15.75" customHeight="1">
      <c r="A312" s="15" t="inlineStr">
        <is>
          <t>theforbestimes.com</t>
        </is>
      </c>
      <c r="B312" s="15" t="inlineStr">
        <is>
          <t>Spam (Disavow)</t>
        </is>
      </c>
      <c r="C312" s="16" t="n">
        <v>11</v>
      </c>
      <c r="D312" s="17" t="n">
        <v>2</v>
      </c>
      <c r="E312" s="17" t="n">
        <v>61</v>
      </c>
      <c r="F312" s="17" t="n">
        <v>0</v>
      </c>
      <c r="G312" s="16" t="inlineStr">
        <is>
          <t>Yes</t>
        </is>
      </c>
      <c r="H312" s="15" t="inlineStr">
        <is>
          <t>Home page</t>
        </is>
      </c>
      <c r="I312" s="16" t="n">
        <v>2</v>
      </c>
      <c r="J312" s="16" t="n">
        <v>0</v>
      </c>
      <c r="K312" s="18" t="n">
        <v>46275</v>
      </c>
      <c r="L312" s="15" t="inlineStr">
        <is>
          <t>High Quality Dofollow Backlinks DA 50 PA 40 Premium PBN Network Service controlledcomfort.com Rank First Page Google Fast SEO Link Building Buy Backlinks Online Cheap</t>
        </is>
      </c>
      <c r="M312" s="15" t="inlineStr">
        <is>
          <t>https://theforbestimes.com/referring-domains/reliable-white-hat-seo-links-to-strengthen-your-link-profile-increase-organic-visibility-for-long-term-seo-results-93d0bd.html</t>
        </is>
      </c>
      <c r="N312" s="15" t="inlineStr">
        <is>
          <t>Reliable White Hat SEO Links to Strengthen Your Link Profile. Increase Organic Visibility, for Long Term SEO Results.</t>
        </is>
      </c>
      <c r="O312" s="16" t="inlineStr">
        <is>
          <t>Ahrefs</t>
        </is>
      </c>
      <c r="P312" s="16" t="inlineStr">
        <is>
          <t>n/a (not in export)</t>
        </is>
      </c>
      <c r="Q312" s="15" t="inlineStr">
        <is>
          <t>domain:theforbestimes.com</t>
        </is>
      </c>
    </row>
    <row r="313" ht="15.75" customHeight="1">
      <c r="A313" s="15" t="inlineStr">
        <is>
          <t>topseochecker.online</t>
        </is>
      </c>
      <c r="B313" s="15" t="inlineStr">
        <is>
          <t>Spam (Disavow)</t>
        </is>
      </c>
      <c r="C313" s="16" t="n">
        <v>0.1</v>
      </c>
      <c r="D313" s="17" t="n">
        <v>2</v>
      </c>
      <c r="E313" s="17" t="n">
        <v>62</v>
      </c>
      <c r="F313" s="17" t="n">
        <v>0</v>
      </c>
      <c r="G313" s="16" t="inlineStr">
        <is>
          <t>Yes</t>
        </is>
      </c>
      <c r="H313" s="15" t="inlineStr">
        <is>
          <t>Home page</t>
        </is>
      </c>
      <c r="I313" s="16" t="n">
        <v>2</v>
      </c>
      <c r="J313" s="16" t="n">
        <v>0</v>
      </c>
      <c r="K313" s="18" t="n">
        <v>46283</v>
      </c>
      <c r="L313" s="15" t="inlineStr">
        <is>
          <t>controlledcomfort.com Premium SEO Backlinks for Higher Google Rankings and Organic Traffic</t>
        </is>
      </c>
      <c r="M313" s="15" t="inlineStr">
        <is>
          <t>https://topseochecker.online/dir/seo-link-acquisition-44851</t>
        </is>
      </c>
      <c r="N313" s="15" t="inlineStr">
        <is>
          <t>Premium Backlink Services Designed to Strengthen Website Authority, Improve Google Rankings, Increase Search Visibility, and Build a More Powerful SEO Profile - Page 44,851</t>
        </is>
      </c>
      <c r="O313" s="16" t="inlineStr">
        <is>
          <t>Ahrefs</t>
        </is>
      </c>
      <c r="P313" s="16" t="inlineStr">
        <is>
          <t>n/a (not in export)</t>
        </is>
      </c>
      <c r="Q313" s="15" t="inlineStr">
        <is>
          <t>domain:topseochecker.online</t>
        </is>
      </c>
    </row>
    <row r="314" ht="15.75" customHeight="1">
      <c r="A314" s="15" t="inlineStr">
        <is>
          <t>trafficforseo.info</t>
        </is>
      </c>
      <c r="B314" s="15" t="inlineStr">
        <is>
          <t>Spam (Disavow)</t>
        </is>
      </c>
      <c r="C314" s="16" t="n">
        <v>4.2</v>
      </c>
      <c r="D314" s="17" t="n">
        <v>2</v>
      </c>
      <c r="E314" s="17" t="n">
        <v>113</v>
      </c>
      <c r="F314" s="17" t="n">
        <v>0</v>
      </c>
      <c r="G314" s="16" t="inlineStr">
        <is>
          <t>Yes</t>
        </is>
      </c>
      <c r="H314" s="15" t="inlineStr">
        <is>
          <t>Home page</t>
        </is>
      </c>
      <c r="I314" s="16" t="n">
        <v>2</v>
      </c>
      <c r="J314" s="16" t="n">
        <v>0</v>
      </c>
      <c r="K314" s="18" t="n">
        <v>46283</v>
      </c>
      <c r="L314" s="15" t="inlineStr">
        <is>
          <t>controlledcomfort.com Premium SEO Backlinks for Higher Google Rankings and Organic Traffic</t>
        </is>
      </c>
      <c r="M314" s="15" t="inlineStr">
        <is>
          <t>https://trafficforseo.info/dir/seo-link-acquisition-44851</t>
        </is>
      </c>
      <c r="N314" s="15" t="inlineStr">
        <is>
          <t>Premium Backlink Services Designed to Strengthen Website Authority, Improve Google Rankings, Increase Search Visibility, and Build a More Powerful SEO Profile - Page 44,851</t>
        </is>
      </c>
      <c r="O314" s="16" t="inlineStr">
        <is>
          <t>Ahrefs</t>
        </is>
      </c>
      <c r="P314" s="16" t="inlineStr">
        <is>
          <t>n/a (not in export)</t>
        </is>
      </c>
      <c r="Q314" s="15" t="inlineStr">
        <is>
          <t>domain:trafficforseo.info</t>
        </is>
      </c>
    </row>
    <row r="315" ht="15.75" customHeight="1">
      <c r="A315" s="15" t="inlineStr">
        <is>
          <t>tunca.org</t>
        </is>
      </c>
      <c r="B315" s="15" t="inlineStr">
        <is>
          <t>Spam (Disavow)</t>
        </is>
      </c>
      <c r="C315" s="16" t="n">
        <v>9</v>
      </c>
      <c r="D315" s="17" t="n">
        <v>2</v>
      </c>
      <c r="E315" s="17" t="n">
        <v>78</v>
      </c>
      <c r="F315" s="17" t="n">
        <v>0</v>
      </c>
      <c r="G315" s="16" t="inlineStr">
        <is>
          <t>Yes</t>
        </is>
      </c>
      <c r="H315" s="15" t="inlineStr">
        <is>
          <t>Home page</t>
        </is>
      </c>
      <c r="I315" s="16" t="n">
        <v>2</v>
      </c>
      <c r="J315" s="16" t="n">
        <v>0</v>
      </c>
      <c r="K315" s="18" t="n">
        <v>46156</v>
      </c>
      <c r="L315" s="15" t="inlineStr">
        <is>
          <t>controlledcomfort.com</t>
        </is>
      </c>
      <c r="M315" s="15" t="inlineStr">
        <is>
          <t>https://tunca.org/27e11570c9dcd962c0ad2d0d598f830f-l/</t>
        </is>
      </c>
      <c r="N315" s="15" t="inlineStr">
        <is>
          <t>Where to buy 🚀 aged domains and backlinks 🔥 | 2711-5709</t>
        </is>
      </c>
      <c r="O315" s="16" t="inlineStr">
        <is>
          <t>Ahrefs</t>
        </is>
      </c>
      <c r="P315" s="16" t="inlineStr">
        <is>
          <t>n/a (not in export)</t>
        </is>
      </c>
      <c r="Q315" s="15" t="inlineStr">
        <is>
          <t>domain:tunca.org</t>
        </is>
      </c>
    </row>
    <row r="316" ht="15.75" customHeight="1">
      <c r="A316" s="15" t="inlineStr">
        <is>
          <t>ufabettererm4.com</t>
        </is>
      </c>
      <c r="B316" s="15" t="inlineStr">
        <is>
          <t>Spam (Disavow)</t>
        </is>
      </c>
      <c r="C316" s="16" t="n">
        <v>0.7</v>
      </c>
      <c r="D316" s="17" t="n">
        <v>2</v>
      </c>
      <c r="E316" s="17" t="n">
        <v>35</v>
      </c>
      <c r="F316" s="17" t="n">
        <v>0</v>
      </c>
      <c r="G316" s="16" t="inlineStr">
        <is>
          <t>Yes</t>
        </is>
      </c>
      <c r="H316" s="15" t="inlineStr">
        <is>
          <t>Home page</t>
        </is>
      </c>
      <c r="I316" s="16" t="n">
        <v>2</v>
      </c>
      <c r="J316" s="16" t="n">
        <v>0</v>
      </c>
      <c r="K316" s="18" t="n">
        <v>46258</v>
      </c>
      <c r="L316" s="15" t="inlineStr">
        <is>
          <t>High Quality Dofollow Backlinks DA 50 PA 40 Premium PBN Network Service controlledcomfort.com Rank First Page Google Fast SEO Link Building Buy Backlinks Online Cheap</t>
        </is>
      </c>
      <c r="M316" s="15" t="inlineStr">
        <is>
          <t>https://ufabettererm4.com/all/695/25.html</t>
        </is>
      </c>
      <c r="N316" s="15" t="inlineStr">
        <is>
          <t>🏆🏆Boost your Google rankings with Premium PBN &amp; Link Building🏆🏆</t>
        </is>
      </c>
      <c r="O316" s="16" t="inlineStr">
        <is>
          <t>Ahrefs</t>
        </is>
      </c>
      <c r="P316" s="16" t="inlineStr">
        <is>
          <t>n/a (not in export)</t>
        </is>
      </c>
      <c r="Q316" s="15" t="inlineStr">
        <is>
          <t>domain:ufabettererm4.com</t>
        </is>
      </c>
    </row>
    <row r="317" ht="15.75" customHeight="1">
      <c r="A317" s="15" t="inlineStr">
        <is>
          <t>uncledspizza.com</t>
        </is>
      </c>
      <c r="B317" s="15" t="inlineStr">
        <is>
          <t>Spam (Disavow)</t>
        </is>
      </c>
      <c r="C317" s="16" t="n">
        <v>2.6</v>
      </c>
      <c r="D317" s="17" t="n">
        <v>2</v>
      </c>
      <c r="E317" s="17" t="n">
        <v>31</v>
      </c>
      <c r="F317" s="17" t="n">
        <v>0</v>
      </c>
      <c r="G317" s="16" t="inlineStr">
        <is>
          <t>Yes</t>
        </is>
      </c>
      <c r="H317" s="15" t="inlineStr">
        <is>
          <t>Home page</t>
        </is>
      </c>
      <c r="I317" s="16" t="n">
        <v>2</v>
      </c>
      <c r="J317" s="16" t="n">
        <v>0</v>
      </c>
      <c r="K317" s="18" t="n">
        <v>46275</v>
      </c>
      <c r="L317" s="15" t="inlineStr">
        <is>
          <t>High Quality Dofollow Backlinks DA 50 PA 40 Premium PBN Network Service controlledcomfort.com Rank First Page Google Fast SEO Link Building Buy Backlinks Online Cheap</t>
        </is>
      </c>
      <c r="M317" s="15" t="inlineStr">
        <is>
          <t>https://uncledspizza.com/trust-flow-directory/advanced-tiered-link-building-designed-to-improve-da-dr-and-tf-secure-first-page-positions-across-every-niche-and-market-6fe551.html</t>
        </is>
      </c>
      <c r="N317" s="15" t="inlineStr">
        <is>
          <t>Advanced Tiered Link Building Designed to Improve DA, DR and TF. Secure First Page Positions, Across Every Niche and Market.</t>
        </is>
      </c>
      <c r="O317" s="16" t="inlineStr">
        <is>
          <t>Ahrefs</t>
        </is>
      </c>
      <c r="P317" s="16" t="inlineStr">
        <is>
          <t>n/a (not in export)</t>
        </is>
      </c>
      <c r="Q317" s="15" t="inlineStr">
        <is>
          <t>domain:uncledspizza.com</t>
        </is>
      </c>
    </row>
    <row r="318" ht="15.75" customHeight="1">
      <c r="A318" s="15" t="inlineStr">
        <is>
          <t>urlbacklinkchecker.online</t>
        </is>
      </c>
      <c r="B318" s="15" t="inlineStr">
        <is>
          <t>Spam (Disavow)</t>
        </is>
      </c>
      <c r="C318" s="16" t="n">
        <v>0.1</v>
      </c>
      <c r="D318" s="17" t="n">
        <v>2</v>
      </c>
      <c r="E318" s="17" t="n">
        <v>61</v>
      </c>
      <c r="F318" s="17" t="n">
        <v>0</v>
      </c>
      <c r="G318" s="16" t="inlineStr">
        <is>
          <t>Yes</t>
        </is>
      </c>
      <c r="H318" s="15" t="inlineStr">
        <is>
          <t>Home page</t>
        </is>
      </c>
      <c r="I318" s="16" t="n">
        <v>2</v>
      </c>
      <c r="J318" s="16" t="n">
        <v>0</v>
      </c>
      <c r="K318" s="18" t="n">
        <v>46283</v>
      </c>
      <c r="L318" s="15" t="inlineStr">
        <is>
          <t>controlledcomfort.com Premium SEO Backlinks for Higher Google Rankings and Organic Traffic</t>
        </is>
      </c>
      <c r="M318" s="15" t="inlineStr">
        <is>
          <t>https://urlbacklinkchecker.online/dir/seo-link-acquisition-44851</t>
        </is>
      </c>
      <c r="N318" s="15" t="inlineStr">
        <is>
          <t>Premium Backlink Services Designed to Strengthen Website Authority, Improve Google Rankings, Increase Search Visibility, and Build a More Powerful SEO Profile - Page 44,851</t>
        </is>
      </c>
      <c r="O318" s="16" t="inlineStr">
        <is>
          <t>Ahrefs</t>
        </is>
      </c>
      <c r="P318" s="16" t="inlineStr">
        <is>
          <t>n/a (not in export)</t>
        </is>
      </c>
      <c r="Q318" s="15" t="inlineStr">
        <is>
          <t>domain:urlbacklinkchecker.online</t>
        </is>
      </c>
    </row>
    <row r="319" ht="15.75" customHeight="1">
      <c r="A319" s="15" t="inlineStr">
        <is>
          <t>urlrankchecker.site</t>
        </is>
      </c>
      <c r="B319" s="15" t="inlineStr">
        <is>
          <t>Spam (Disavow)</t>
        </is>
      </c>
      <c r="C319" s="16" t="n">
        <v>0.1</v>
      </c>
      <c r="D319" s="17" t="n">
        <v>2</v>
      </c>
      <c r="E319" s="17" t="n">
        <v>62</v>
      </c>
      <c r="F319" s="17" t="n">
        <v>0</v>
      </c>
      <c r="G319" s="16" t="inlineStr">
        <is>
          <t>Yes</t>
        </is>
      </c>
      <c r="H319" s="15" t="inlineStr">
        <is>
          <t>Home page</t>
        </is>
      </c>
      <c r="I319" s="16" t="n">
        <v>2</v>
      </c>
      <c r="J319" s="16" t="n">
        <v>0</v>
      </c>
      <c r="K319" s="18" t="n">
        <v>46285</v>
      </c>
      <c r="L319" s="15" t="inlineStr">
        <is>
          <t>controlledcomfort.com Premium SEO Backlinks for Higher Google Rankings and Organic Traffic</t>
        </is>
      </c>
      <c r="M319" s="15" t="inlineStr">
        <is>
          <t>https://urlrankchecker.site/dir/seo-link-acquisition-44851</t>
        </is>
      </c>
      <c r="N319" s="15" t="inlineStr">
        <is>
          <t>Premium Backlink Services Designed to Strengthen Website Authority, Improve Google Rankings, Increase Search Visibility, and Build a More Powerful SEO Profile - Page 44,851</t>
        </is>
      </c>
      <c r="O319" s="16" t="inlineStr">
        <is>
          <t>Ahrefs</t>
        </is>
      </c>
      <c r="P319" s="16" t="inlineStr">
        <is>
          <t>n/a (not in export)</t>
        </is>
      </c>
      <c r="Q319" s="15" t="inlineStr">
        <is>
          <t>domain:urlrankchecker.site</t>
        </is>
      </c>
    </row>
    <row r="320" ht="15.75" customHeight="1">
      <c r="A320" s="15" t="inlineStr">
        <is>
          <t>urlrankingchecker.online</t>
        </is>
      </c>
      <c r="B320" s="15" t="inlineStr">
        <is>
          <t>Spam (Disavow)</t>
        </is>
      </c>
      <c r="C320" s="16" t="n">
        <v>0.1</v>
      </c>
      <c r="D320" s="17" t="n">
        <v>2</v>
      </c>
      <c r="E320" s="17" t="n">
        <v>63</v>
      </c>
      <c r="F320" s="17" t="n">
        <v>0</v>
      </c>
      <c r="G320" s="16" t="inlineStr">
        <is>
          <t>Yes</t>
        </is>
      </c>
      <c r="H320" s="15" t="inlineStr">
        <is>
          <t>Home page</t>
        </is>
      </c>
      <c r="I320" s="16" t="n">
        <v>2</v>
      </c>
      <c r="J320" s="16" t="n">
        <v>0</v>
      </c>
      <c r="K320" s="18" t="n">
        <v>46283</v>
      </c>
      <c r="L320" s="15" t="inlineStr">
        <is>
          <t>controlledcomfort.com Premium SEO Backlinks for Higher Google Rankings and Organic Traffic</t>
        </is>
      </c>
      <c r="M320" s="15" t="inlineStr">
        <is>
          <t>https://urlrankingchecker.online/dir/seo-link-acquisition-44851</t>
        </is>
      </c>
      <c r="N320" s="15" t="inlineStr">
        <is>
          <t>Premium Backlink Services Designed to Strengthen Website Authority, Improve Google Rankings, Increase Search Visibility, and Build a More Powerful SEO Profile - Page 44,851</t>
        </is>
      </c>
      <c r="O320" s="16" t="inlineStr">
        <is>
          <t>Ahrefs</t>
        </is>
      </c>
      <c r="P320" s="16" t="inlineStr">
        <is>
          <t>n/a (not in export)</t>
        </is>
      </c>
      <c r="Q320" s="15" t="inlineStr">
        <is>
          <t>domain:urlrankingchecker.online</t>
        </is>
      </c>
    </row>
    <row r="321" ht="15.75" customHeight="1">
      <c r="A321" s="15" t="inlineStr">
        <is>
          <t>way2check.art</t>
        </is>
      </c>
      <c r="B321" s="15" t="inlineStr">
        <is>
          <t>Spam (Disavow)</t>
        </is>
      </c>
      <c r="C321" s="16" t="n">
        <v>0.9</v>
      </c>
      <c r="D321" s="17" t="n">
        <v>1</v>
      </c>
      <c r="E321" s="17" t="n">
        <v>21</v>
      </c>
      <c r="F321" s="17" t="n">
        <v>0</v>
      </c>
      <c r="G321" s="16" t="inlineStr">
        <is>
          <t>Yes</t>
        </is>
      </c>
      <c r="H321" s="15" t="inlineStr">
        <is>
          <t>Home page</t>
        </is>
      </c>
      <c r="I321" s="16" t="n">
        <v>1</v>
      </c>
      <c r="J321" s="16" t="n">
        <v>0</v>
      </c>
      <c r="K321" s="18" t="n">
        <v>46240</v>
      </c>
      <c r="L321" s="15" t="inlineStr">
        <is>
          <t>controlledcomfort.com</t>
        </is>
      </c>
      <c r="M321" s="15" t="inlineStr">
        <is>
          <t>http://www.way2check.art/page-d44b56f909133304ef6efdcc06c92c70.html</t>
        </is>
      </c>
      <c r="N321" s="15" t="inlineStr">
        <is>
          <t>Where to buy 🚀 aged domains and backlinks 🔥 from www.way2check.art| 4456-9091</t>
        </is>
      </c>
      <c r="O321" s="16" t="inlineStr">
        <is>
          <t>Ahrefs</t>
        </is>
      </c>
      <c r="P321" s="16" t="inlineStr">
        <is>
          <t>n/a (not in export)</t>
        </is>
      </c>
      <c r="Q321" s="15" t="inlineStr">
        <is>
          <t>domain:way2check.art</t>
        </is>
      </c>
    </row>
    <row r="322" ht="15.75" customHeight="1">
      <c r="A322" s="15" t="inlineStr">
        <is>
          <t>way2check.cv</t>
        </is>
      </c>
      <c r="B322" s="15" t="inlineStr">
        <is>
          <t>Spam (Disavow)</t>
        </is>
      </c>
      <c r="C322" s="16" t="n">
        <v>12</v>
      </c>
      <c r="D322" s="17" t="n">
        <v>2</v>
      </c>
      <c r="E322" s="17" t="n">
        <v>122</v>
      </c>
      <c r="F322" s="17" t="n">
        <v>0</v>
      </c>
      <c r="G322" s="16" t="inlineStr">
        <is>
          <t>Yes</t>
        </is>
      </c>
      <c r="H322" s="15" t="inlineStr">
        <is>
          <t>Home page</t>
        </is>
      </c>
      <c r="I322" s="16" t="n">
        <v>2</v>
      </c>
      <c r="J322" s="16" t="n">
        <v>0</v>
      </c>
      <c r="K322" s="18" t="n">
        <v>46152</v>
      </c>
      <c r="L322" s="15" t="inlineStr">
        <is>
          <t>controlledcomfort.com</t>
        </is>
      </c>
      <c r="M322" s="15" t="inlineStr">
        <is>
          <t>https://way2check.cv/page-d44b56f909133304ef6efdcc06c92c70.html</t>
        </is>
      </c>
      <c r="N322" s="15" t="inlineStr">
        <is>
          <t>Where to buy 🚀 aged domains and backlinks 🔥 from all-aged-domains | 4456-9091</t>
        </is>
      </c>
      <c r="O322" s="16" t="inlineStr">
        <is>
          <t>Ahrefs</t>
        </is>
      </c>
      <c r="P322" s="16" t="inlineStr">
        <is>
          <t>n/a (not in export)</t>
        </is>
      </c>
      <c r="Q322" s="15" t="inlineStr">
        <is>
          <t>domain:way2check.cv</t>
        </is>
      </c>
    </row>
    <row r="323" ht="15.75" customHeight="1">
      <c r="A323" s="15" t="inlineStr">
        <is>
          <t>webbacklinkchecker.online</t>
        </is>
      </c>
      <c r="B323" s="15" t="inlineStr">
        <is>
          <t>Spam (Disavow)</t>
        </is>
      </c>
      <c r="C323" s="16" t="n">
        <v>0.1</v>
      </c>
      <c r="D323" s="17" t="n">
        <v>2</v>
      </c>
      <c r="E323" s="17" t="n">
        <v>60</v>
      </c>
      <c r="F323" s="17" t="n">
        <v>0</v>
      </c>
      <c r="G323" s="16" t="inlineStr">
        <is>
          <t>Yes</t>
        </is>
      </c>
      <c r="H323" s="15" t="inlineStr">
        <is>
          <t>Home page</t>
        </is>
      </c>
      <c r="I323" s="16" t="n">
        <v>2</v>
      </c>
      <c r="J323" s="16" t="n">
        <v>0</v>
      </c>
      <c r="K323" s="18" t="n">
        <v>46284</v>
      </c>
      <c r="L323" s="15" t="inlineStr">
        <is>
          <t>controlledcomfort.com Premium SEO Backlinks for Higher Google Rankings and Organic Traffic</t>
        </is>
      </c>
      <c r="M323" s="15" t="inlineStr">
        <is>
          <t>https://webbacklinkchecker.online/dir/seo-link-acquisition-44851</t>
        </is>
      </c>
      <c r="N323" s="15" t="inlineStr">
        <is>
          <t>Premium Backlink Services Designed to Strengthen Website Authority, Improve Google Rankings, Increase Search Visibility, and Build a More Powerful SEO Profile - Page 44,851</t>
        </is>
      </c>
      <c r="O323" s="16" t="inlineStr">
        <is>
          <t>Ahrefs</t>
        </is>
      </c>
      <c r="P323" s="16" t="inlineStr">
        <is>
          <t>n/a (not in export)</t>
        </is>
      </c>
      <c r="Q323" s="15" t="inlineStr">
        <is>
          <t>domain:webbacklinkchecker.online</t>
        </is>
      </c>
    </row>
    <row r="324" ht="15.75" customHeight="1">
      <c r="A324" s="15" t="inlineStr">
        <is>
          <t>webbacklinkschecker.website</t>
        </is>
      </c>
      <c r="B324" s="15" t="inlineStr">
        <is>
          <t>Spam (Disavow)</t>
        </is>
      </c>
      <c r="C324" s="16" t="n">
        <v>0.1</v>
      </c>
      <c r="D324" s="17" t="n">
        <v>2</v>
      </c>
      <c r="E324" s="17" t="n">
        <v>62</v>
      </c>
      <c r="F324" s="17" t="n">
        <v>0</v>
      </c>
      <c r="G324" s="16" t="inlineStr">
        <is>
          <t>Yes</t>
        </is>
      </c>
      <c r="H324" s="15" t="inlineStr">
        <is>
          <t>Home page</t>
        </is>
      </c>
      <c r="I324" s="16" t="n">
        <v>2</v>
      </c>
      <c r="J324" s="16" t="n">
        <v>0</v>
      </c>
      <c r="K324" s="18" t="n">
        <v>46283</v>
      </c>
      <c r="L324" s="15" t="inlineStr">
        <is>
          <t>controlledcomfort.com Premium SEO Backlinks for Higher Google Rankings and Organic Traffic</t>
        </is>
      </c>
      <c r="M324" s="15" t="inlineStr">
        <is>
          <t>https://webbacklinkschecker.website/dir/seo-link-acquisition-44851</t>
        </is>
      </c>
      <c r="N324" s="15" t="inlineStr">
        <is>
          <t>Premium Backlink Services Designed to Strengthen Website Authority, Improve Google Rankings, Increase Search Visibility, and Build a More Powerful SEO Profile - Page 44,851</t>
        </is>
      </c>
      <c r="O324" s="16" t="inlineStr">
        <is>
          <t>Ahrefs</t>
        </is>
      </c>
      <c r="P324" s="16" t="inlineStr">
        <is>
          <t>n/a (not in export)</t>
        </is>
      </c>
      <c r="Q324" s="15" t="inlineStr">
        <is>
          <t>domain:webbacklinkschecker.website</t>
        </is>
      </c>
    </row>
    <row r="325" ht="15.75" customHeight="1">
      <c r="A325" s="15" t="inlineStr">
        <is>
          <t>webpageseochecker.store</t>
        </is>
      </c>
      <c r="B325" s="15" t="inlineStr">
        <is>
          <t>Spam (Disavow)</t>
        </is>
      </c>
      <c r="C325" s="16" t="n">
        <v>0.1</v>
      </c>
      <c r="D325" s="17" t="n">
        <v>2</v>
      </c>
      <c r="E325" s="17" t="n">
        <v>61</v>
      </c>
      <c r="F325" s="17" t="n">
        <v>0</v>
      </c>
      <c r="G325" s="16" t="inlineStr">
        <is>
          <t>Yes</t>
        </is>
      </c>
      <c r="H325" s="15" t="inlineStr">
        <is>
          <t>Home page</t>
        </is>
      </c>
      <c r="I325" s="16" t="n">
        <v>2</v>
      </c>
      <c r="J325" s="16" t="n">
        <v>0</v>
      </c>
      <c r="K325" s="18" t="n">
        <v>46283</v>
      </c>
      <c r="L325" s="15" t="inlineStr">
        <is>
          <t>controlledcomfort.com Premium SEO Backlinks for Higher Google Rankings and Organic Traffic</t>
        </is>
      </c>
      <c r="M325" s="15" t="inlineStr">
        <is>
          <t>https://webpageseochecker.store/dir/seo-link-acquisition-44851</t>
        </is>
      </c>
      <c r="N325" s="15" t="inlineStr">
        <is>
          <t>Premium Backlink Services Designed to Strengthen Website Authority, Improve Google Rankings, Increase Search Visibility, and Build a More Powerful SEO Profile - Page 44,851</t>
        </is>
      </c>
      <c r="O325" s="16" t="inlineStr">
        <is>
          <t>Ahrefs</t>
        </is>
      </c>
      <c r="P325" s="16" t="inlineStr">
        <is>
          <t>n/a (not in export)</t>
        </is>
      </c>
      <c r="Q325" s="15" t="inlineStr">
        <is>
          <t>domain:webpageseochecker.store</t>
        </is>
      </c>
    </row>
    <row r="326" ht="15.75" customHeight="1">
      <c r="A326" s="15" t="inlineStr">
        <is>
          <t>webrankingchecker.website</t>
        </is>
      </c>
      <c r="B326" s="15" t="inlineStr">
        <is>
          <t>Spam (Disavow)</t>
        </is>
      </c>
      <c r="C326" s="16" t="n">
        <v>0.1</v>
      </c>
      <c r="D326" s="17" t="n">
        <v>2</v>
      </c>
      <c r="E326" s="17" t="n">
        <v>62</v>
      </c>
      <c r="F326" s="17" t="n">
        <v>0</v>
      </c>
      <c r="G326" s="16" t="inlineStr">
        <is>
          <t>Yes</t>
        </is>
      </c>
      <c r="H326" s="15" t="inlineStr">
        <is>
          <t>Home page</t>
        </is>
      </c>
      <c r="I326" s="16" t="n">
        <v>2</v>
      </c>
      <c r="J326" s="16" t="n">
        <v>0</v>
      </c>
      <c r="K326" s="18" t="n">
        <v>46285</v>
      </c>
      <c r="L326" s="15" t="inlineStr">
        <is>
          <t>controlledcomfort.com Premium SEO Backlinks for Higher Google Rankings and Organic Traffic</t>
        </is>
      </c>
      <c r="M326" s="15" t="inlineStr">
        <is>
          <t>https://webrankingchecker.website/dir/seo-link-acquisition-44851</t>
        </is>
      </c>
      <c r="N326" s="15" t="inlineStr">
        <is>
          <t>Premium Backlink Services Designed to Strengthen Website Authority, Improve Google Rankings, Increase Search Visibility, and Build a More Powerful SEO Profile - Page 44,851</t>
        </is>
      </c>
      <c r="O326" s="16" t="inlineStr">
        <is>
          <t>Ahrefs</t>
        </is>
      </c>
      <c r="P326" s="16" t="inlineStr">
        <is>
          <t>n/a (not in export)</t>
        </is>
      </c>
      <c r="Q326" s="15" t="inlineStr">
        <is>
          <t>domain:webrankingchecker.website</t>
        </is>
      </c>
    </row>
    <row r="327" ht="15.75" customHeight="1">
      <c r="A327" s="15" t="inlineStr">
        <is>
          <t>websiteauditchecker.site</t>
        </is>
      </c>
      <c r="B327" s="15" t="inlineStr">
        <is>
          <t>Spam (Disavow)</t>
        </is>
      </c>
      <c r="C327" s="16" t="n">
        <v>0.1</v>
      </c>
      <c r="D327" s="17" t="n">
        <v>2</v>
      </c>
      <c r="E327" s="17" t="n">
        <v>61</v>
      </c>
      <c r="F327" s="17" t="n">
        <v>0</v>
      </c>
      <c r="G327" s="16" t="inlineStr">
        <is>
          <t>Yes</t>
        </is>
      </c>
      <c r="H327" s="15" t="inlineStr">
        <is>
          <t>Home page</t>
        </is>
      </c>
      <c r="I327" s="16" t="n">
        <v>2</v>
      </c>
      <c r="J327" s="16" t="n">
        <v>0</v>
      </c>
      <c r="K327" s="18" t="n">
        <v>46283</v>
      </c>
      <c r="L327" s="15" t="inlineStr">
        <is>
          <t>controlledcomfort.com Premium SEO Backlinks for Higher Google Rankings and Organic Traffic</t>
        </is>
      </c>
      <c r="M327" s="15" t="inlineStr">
        <is>
          <t>https://websiteauditchecker.site/dir/seo-link-acquisition-44851</t>
        </is>
      </c>
      <c r="N327" s="15" t="inlineStr">
        <is>
          <t>Premium Backlink Services Designed to Strengthen Website Authority, Improve Google Rankings, Increase Search Visibility, and Build a More Powerful SEO Profile - Page 44,851</t>
        </is>
      </c>
      <c r="O327" s="16" t="inlineStr">
        <is>
          <t>Ahrefs</t>
        </is>
      </c>
      <c r="P327" s="16" t="inlineStr">
        <is>
          <t>n/a (not in export)</t>
        </is>
      </c>
      <c r="Q327" s="15" t="inlineStr">
        <is>
          <t>domain:websiteauditchecker.site</t>
        </is>
      </c>
    </row>
    <row r="328" ht="15.75" customHeight="1">
      <c r="A328" s="15" t="inlineStr">
        <is>
          <t>websitecheckerseo.online</t>
        </is>
      </c>
      <c r="B328" s="15" t="inlineStr">
        <is>
          <t>Spam (Disavow)</t>
        </is>
      </c>
      <c r="C328" s="16" t="n">
        <v>0.1</v>
      </c>
      <c r="D328" s="17" t="n">
        <v>2</v>
      </c>
      <c r="E328" s="17" t="n">
        <v>66</v>
      </c>
      <c r="F328" s="17" t="n">
        <v>0</v>
      </c>
      <c r="G328" s="16" t="inlineStr">
        <is>
          <t>Yes</t>
        </is>
      </c>
      <c r="H328" s="15" t="inlineStr">
        <is>
          <t>Home page</t>
        </is>
      </c>
      <c r="I328" s="16" t="n">
        <v>2</v>
      </c>
      <c r="J328" s="16" t="n">
        <v>0</v>
      </c>
      <c r="K328" s="18" t="n">
        <v>46284</v>
      </c>
      <c r="L328" s="15" t="inlineStr">
        <is>
          <t>controlledcomfort.com Premium SEO Backlinks for Higher Google Rankings and Organic Traffic</t>
        </is>
      </c>
      <c r="M328" s="15" t="inlineStr">
        <is>
          <t>https://websitecheckerseo.online/dir/seo-link-acquisition-44851</t>
        </is>
      </c>
      <c r="N328" s="15" t="inlineStr">
        <is>
          <t>Premium Backlink Services Designed to Strengthen Website Authority, Improve Google Rankings, Increase Search Visibility, and Build a More Powerful SEO Profile - Page 44,851</t>
        </is>
      </c>
      <c r="O328" s="16" t="inlineStr">
        <is>
          <t>Ahrefs</t>
        </is>
      </c>
      <c r="P328" s="16" t="inlineStr">
        <is>
          <t>n/a (not in export)</t>
        </is>
      </c>
      <c r="Q328" s="15" t="inlineStr">
        <is>
          <t>domain:websitecheckerseo.online</t>
        </is>
      </c>
    </row>
    <row r="329" ht="15.75" customHeight="1">
      <c r="A329" s="15" t="inlineStr">
        <is>
          <t>websitedachecker.online</t>
        </is>
      </c>
      <c r="B329" s="15" t="inlineStr">
        <is>
          <t>Spam (Disavow)</t>
        </is>
      </c>
      <c r="C329" s="16" t="n">
        <v>0.1</v>
      </c>
      <c r="D329" s="17" t="n">
        <v>2</v>
      </c>
      <c r="E329" s="17" t="n">
        <v>62</v>
      </c>
      <c r="F329" s="17" t="n">
        <v>0</v>
      </c>
      <c r="G329" s="16" t="inlineStr">
        <is>
          <t>Yes</t>
        </is>
      </c>
      <c r="H329" s="15" t="inlineStr">
        <is>
          <t>Home page</t>
        </is>
      </c>
      <c r="I329" s="16" t="n">
        <v>2</v>
      </c>
      <c r="J329" s="16" t="n">
        <v>0</v>
      </c>
      <c r="K329" s="18" t="n">
        <v>46283</v>
      </c>
      <c r="L329" s="15" t="inlineStr">
        <is>
          <t>controlledcomfort.com Premium SEO Backlinks for Higher Google Rankings and Organic Traffic</t>
        </is>
      </c>
      <c r="M329" s="15" t="inlineStr">
        <is>
          <t>https://websitedachecker.online/dir/seo-link-acquisition-44851</t>
        </is>
      </c>
      <c r="N329" s="15" t="inlineStr">
        <is>
          <t>Premium Backlink Services Designed to Strengthen Website Authority, Improve Google Rankings, Increase Search Visibility, and Build a More Powerful SEO Profile - Page 44,851</t>
        </is>
      </c>
      <c r="O329" s="16" t="inlineStr">
        <is>
          <t>Ahrefs</t>
        </is>
      </c>
      <c r="P329" s="16" t="inlineStr">
        <is>
          <t>n/a (not in export)</t>
        </is>
      </c>
      <c r="Q329" s="15" t="inlineStr">
        <is>
          <t>domain:websitedachecker.online</t>
        </is>
      </c>
    </row>
    <row r="330" ht="15.75" customHeight="1">
      <c r="A330" s="15" t="inlineStr">
        <is>
          <t>websitedatachecker.store</t>
        </is>
      </c>
      <c r="B330" s="15" t="inlineStr">
        <is>
          <t>Spam (Disavow)</t>
        </is>
      </c>
      <c r="C330" s="16" t="n">
        <v>0.1</v>
      </c>
      <c r="D330" s="17" t="n">
        <v>2</v>
      </c>
      <c r="E330" s="17" t="n">
        <v>60</v>
      </c>
      <c r="F330" s="17" t="n">
        <v>0</v>
      </c>
      <c r="G330" s="16" t="inlineStr">
        <is>
          <t>Yes</t>
        </is>
      </c>
      <c r="H330" s="15" t="inlineStr">
        <is>
          <t>Home page</t>
        </is>
      </c>
      <c r="I330" s="16" t="n">
        <v>2</v>
      </c>
      <c r="J330" s="16" t="n">
        <v>0</v>
      </c>
      <c r="K330" s="18" t="n">
        <v>46284</v>
      </c>
      <c r="L330" s="15" t="inlineStr">
        <is>
          <t>controlledcomfort.com Premium SEO Backlinks for Higher Google Rankings and Organic Traffic</t>
        </is>
      </c>
      <c r="M330" s="15" t="inlineStr">
        <is>
          <t>https://websitedatachecker.store/dir/seo-link-acquisition-44851</t>
        </is>
      </c>
      <c r="N330" s="15" t="inlineStr">
        <is>
          <t>Premium Backlink Services Designed to Strengthen Website Authority, Improve Google Rankings, Increase Search Visibility, and Build a More Powerful SEO Profile - Page 44,851</t>
        </is>
      </c>
      <c r="O330" s="16" t="inlineStr">
        <is>
          <t>Ahrefs</t>
        </is>
      </c>
      <c r="P330" s="16" t="inlineStr">
        <is>
          <t>n/a (not in export)</t>
        </is>
      </c>
      <c r="Q330" s="15" t="inlineStr">
        <is>
          <t>domain:websitedatachecker.store</t>
        </is>
      </c>
    </row>
    <row r="331" ht="15.75" customHeight="1">
      <c r="A331" s="15" t="inlineStr">
        <is>
          <t>websiteinboundlinks.site</t>
        </is>
      </c>
      <c r="B331" s="15" t="inlineStr">
        <is>
          <t>Spam (Disavow)</t>
        </is>
      </c>
      <c r="C331" s="16" t="n">
        <v>0.1</v>
      </c>
      <c r="D331" s="17" t="n">
        <v>2</v>
      </c>
      <c r="E331" s="17" t="n">
        <v>64</v>
      </c>
      <c r="F331" s="17" t="n">
        <v>0</v>
      </c>
      <c r="G331" s="16" t="inlineStr">
        <is>
          <t>Yes</t>
        </is>
      </c>
      <c r="H331" s="15" t="inlineStr">
        <is>
          <t>Home page</t>
        </is>
      </c>
      <c r="I331" s="16" t="n">
        <v>2</v>
      </c>
      <c r="J331" s="16" t="n">
        <v>0</v>
      </c>
      <c r="K331" s="18" t="n">
        <v>46284</v>
      </c>
      <c r="L331" s="15" t="inlineStr">
        <is>
          <t>controlledcomfort.com Premium SEO Backlinks for Higher Google Rankings and Organic Traffic</t>
        </is>
      </c>
      <c r="M331" s="15" t="inlineStr">
        <is>
          <t>https://websiteinboundlinks.site/dir/seo-link-acquisition-44851</t>
        </is>
      </c>
      <c r="N331" s="15" t="inlineStr">
        <is>
          <t>Premium Backlink Services Designed to Strengthen Website Authority, Improve Google Rankings, Increase Search Visibility, and Build a More Powerful SEO Profile - Page 44,851</t>
        </is>
      </c>
      <c r="O331" s="16" t="inlineStr">
        <is>
          <t>Ahrefs</t>
        </is>
      </c>
      <c r="P331" s="16" t="inlineStr">
        <is>
          <t>n/a (not in export)</t>
        </is>
      </c>
      <c r="Q331" s="15" t="inlineStr">
        <is>
          <t>domain:websiteinboundlinks.site</t>
        </is>
      </c>
    </row>
    <row r="332" ht="15.75" customHeight="1">
      <c r="A332" s="15" t="inlineStr">
        <is>
          <t>websiteinboundlinks.space</t>
        </is>
      </c>
      <c r="B332" s="15" t="inlineStr">
        <is>
          <t>Spam (Disavow)</t>
        </is>
      </c>
      <c r="C332" s="16" t="n">
        <v>0</v>
      </c>
      <c r="D332" s="17" t="n">
        <v>2</v>
      </c>
      <c r="E332" s="17" t="n">
        <v>40</v>
      </c>
      <c r="F332" s="17" t="n">
        <v>0</v>
      </c>
      <c r="G332" s="16" t="inlineStr">
        <is>
          <t>Yes</t>
        </is>
      </c>
      <c r="H332" s="15" t="inlineStr">
        <is>
          <t>Home page</t>
        </is>
      </c>
      <c r="I332" s="16" t="n">
        <v>2</v>
      </c>
      <c r="J332" s="16" t="n">
        <v>0</v>
      </c>
      <c r="K332" s="18" t="n">
        <v>46283</v>
      </c>
      <c r="L332" s="15" t="inlineStr">
        <is>
          <t>controlledcomfort.com Premium SEO Backlinks for Higher Google Rankings and Organic Traffic</t>
        </is>
      </c>
      <c r="M332" s="15" t="inlineStr">
        <is>
          <t>https://websiteinboundlinks.space/dir/seo-link-acquisition-44851</t>
        </is>
      </c>
      <c r="N332" s="15" t="inlineStr">
        <is>
          <t>Premium Backlink Services Designed to Strengthen Website Authority, Improve Google Rankings, Increase Search Visibility, and Build a More Powerful SEO Profile - Page 44,851</t>
        </is>
      </c>
      <c r="O332" s="16" t="inlineStr">
        <is>
          <t>Ahrefs</t>
        </is>
      </c>
      <c r="P332" s="16" t="inlineStr">
        <is>
          <t>n/a (not in export)</t>
        </is>
      </c>
      <c r="Q332" s="15" t="inlineStr">
        <is>
          <t>domain:websiteinboundlinks.space</t>
        </is>
      </c>
    </row>
    <row r="333" ht="15.75" customHeight="1">
      <c r="A333" s="15" t="inlineStr">
        <is>
          <t>websitelinkchecker.shop</t>
        </is>
      </c>
      <c r="B333" s="15" t="inlineStr">
        <is>
          <t>Spam (Disavow)</t>
        </is>
      </c>
      <c r="C333" s="16" t="n">
        <v>0.1</v>
      </c>
      <c r="D333" s="17" t="n">
        <v>2</v>
      </c>
      <c r="E333" s="17" t="n">
        <v>60</v>
      </c>
      <c r="F333" s="17" t="n">
        <v>0</v>
      </c>
      <c r="G333" s="16" t="inlineStr">
        <is>
          <t>Yes</t>
        </is>
      </c>
      <c r="H333" s="15" t="inlineStr">
        <is>
          <t>Home page</t>
        </is>
      </c>
      <c r="I333" s="16" t="n">
        <v>2</v>
      </c>
      <c r="J333" s="16" t="n">
        <v>0</v>
      </c>
      <c r="K333" s="18" t="n">
        <v>46284</v>
      </c>
      <c r="L333" s="15" t="inlineStr">
        <is>
          <t>controlledcomfort.com Premium SEO Backlinks for Higher Google Rankings and Organic Traffic</t>
        </is>
      </c>
      <c r="M333" s="15" t="inlineStr">
        <is>
          <t>https://websitelinkchecker.shop/dir/seo-link-acquisition-44851</t>
        </is>
      </c>
      <c r="N333" s="15" t="inlineStr">
        <is>
          <t>Premium Backlink Services Designed to Strengthen Website Authority, Improve Google Rankings, Increase Search Visibility, and Build a More Powerful SEO Profile - Page 44,851</t>
        </is>
      </c>
      <c r="O333" s="16" t="inlineStr">
        <is>
          <t>Ahrefs</t>
        </is>
      </c>
      <c r="P333" s="16" t="inlineStr">
        <is>
          <t>n/a (not in export)</t>
        </is>
      </c>
      <c r="Q333" s="15" t="inlineStr">
        <is>
          <t>domain:websitelinkchecker.shop</t>
        </is>
      </c>
    </row>
    <row r="334" ht="15.75" customHeight="1">
      <c r="A334" s="15" t="inlineStr">
        <is>
          <t>websitepachecker.site</t>
        </is>
      </c>
      <c r="B334" s="15" t="inlineStr">
        <is>
          <t>Spam (Disavow)</t>
        </is>
      </c>
      <c r="C334" s="16" t="n">
        <v>0.1</v>
      </c>
      <c r="D334" s="17" t="n">
        <v>2</v>
      </c>
      <c r="E334" s="17" t="n">
        <v>60</v>
      </c>
      <c r="F334" s="17" t="n">
        <v>0</v>
      </c>
      <c r="G334" s="16" t="inlineStr">
        <is>
          <t>Yes</t>
        </is>
      </c>
      <c r="H334" s="15" t="inlineStr">
        <is>
          <t>Home page</t>
        </is>
      </c>
      <c r="I334" s="16" t="n">
        <v>2</v>
      </c>
      <c r="J334" s="16" t="n">
        <v>0</v>
      </c>
      <c r="K334" s="18" t="n">
        <v>46283</v>
      </c>
      <c r="L334" s="15" t="inlineStr">
        <is>
          <t>controlledcomfort.com Premium SEO Backlinks for Higher Google Rankings and Organic Traffic</t>
        </is>
      </c>
      <c r="M334" s="15" t="inlineStr">
        <is>
          <t>https://websitepachecker.site/dir/seo-link-acquisition-44851</t>
        </is>
      </c>
      <c r="N334" s="15" t="inlineStr">
        <is>
          <t>Premium Backlink Services Designed to Strengthen Website Authority, Improve Google Rankings, Increase Search Visibility, and Build a More Powerful SEO Profile - Page 44,851</t>
        </is>
      </c>
      <c r="O334" s="16" t="inlineStr">
        <is>
          <t>Ahrefs</t>
        </is>
      </c>
      <c r="P334" s="16" t="inlineStr">
        <is>
          <t>n/a (not in export)</t>
        </is>
      </c>
      <c r="Q334" s="15" t="inlineStr">
        <is>
          <t>domain:websitepachecker.site</t>
        </is>
      </c>
    </row>
    <row r="335" ht="15.75" customHeight="1">
      <c r="A335" s="15" t="inlineStr">
        <is>
          <t>websitepageschecker.site</t>
        </is>
      </c>
      <c r="B335" s="15" t="inlineStr">
        <is>
          <t>Spam (Disavow)</t>
        </is>
      </c>
      <c r="C335" s="16" t="n">
        <v>0.1</v>
      </c>
      <c r="D335" s="17" t="n">
        <v>2</v>
      </c>
      <c r="E335" s="17" t="n">
        <v>60</v>
      </c>
      <c r="F335" s="17" t="n">
        <v>0</v>
      </c>
      <c r="G335" s="16" t="inlineStr">
        <is>
          <t>Yes</t>
        </is>
      </c>
      <c r="H335" s="15" t="inlineStr">
        <is>
          <t>Home page</t>
        </is>
      </c>
      <c r="I335" s="16" t="n">
        <v>2</v>
      </c>
      <c r="J335" s="16" t="n">
        <v>0</v>
      </c>
      <c r="K335" s="18" t="n">
        <v>46284</v>
      </c>
      <c r="L335" s="15" t="inlineStr">
        <is>
          <t>controlledcomfort.com Premium SEO Backlinks for Higher Google Rankings and Organic Traffic</t>
        </is>
      </c>
      <c r="M335" s="15" t="inlineStr">
        <is>
          <t>https://websitepageschecker.site/dir/seo-link-acquisition-44851</t>
        </is>
      </c>
      <c r="N335" s="15" t="inlineStr">
        <is>
          <t>Premium Backlink Services Designed to Strengthen Website Authority, Improve Google Rankings, Increase Search Visibility, and Build a More Powerful SEO Profile - Page 44,851</t>
        </is>
      </c>
      <c r="O335" s="16" t="inlineStr">
        <is>
          <t>Ahrefs</t>
        </is>
      </c>
      <c r="P335" s="16" t="inlineStr">
        <is>
          <t>n/a (not in export)</t>
        </is>
      </c>
      <c r="Q335" s="15" t="inlineStr">
        <is>
          <t>domain:websitepageschecker.site</t>
        </is>
      </c>
    </row>
    <row r="336" ht="15.75" customHeight="1">
      <c r="A336" s="15" t="inlineStr">
        <is>
          <t>websitepageschecker.website</t>
        </is>
      </c>
      <c r="B336" s="15" t="inlineStr">
        <is>
          <t>Spam (Disavow)</t>
        </is>
      </c>
      <c r="C336" s="16" t="n">
        <v>0.1</v>
      </c>
      <c r="D336" s="17" t="n">
        <v>2</v>
      </c>
      <c r="E336" s="17" t="n">
        <v>61</v>
      </c>
      <c r="F336" s="17" t="n">
        <v>0</v>
      </c>
      <c r="G336" s="16" t="inlineStr">
        <is>
          <t>Yes</t>
        </is>
      </c>
      <c r="H336" s="15" t="inlineStr">
        <is>
          <t>Home page</t>
        </is>
      </c>
      <c r="I336" s="16" t="n">
        <v>2</v>
      </c>
      <c r="J336" s="16" t="n">
        <v>0</v>
      </c>
      <c r="K336" s="18" t="n">
        <v>46283</v>
      </c>
      <c r="L336" s="15" t="inlineStr">
        <is>
          <t>controlledcomfort.com Premium SEO Backlinks for Higher Google Rankings and Organic Traffic</t>
        </is>
      </c>
      <c r="M336" s="15" t="inlineStr">
        <is>
          <t>https://websitepageschecker.website/dir/seo-link-acquisition-44851</t>
        </is>
      </c>
      <c r="N336" s="15" t="inlineStr">
        <is>
          <t>Premium Backlink Services Designed to Strengthen Website Authority, Improve Google Rankings, Increase Search Visibility, and Build a More Powerful SEO Profile - Page 44,851</t>
        </is>
      </c>
      <c r="O336" s="16" t="inlineStr">
        <is>
          <t>Ahrefs</t>
        </is>
      </c>
      <c r="P336" s="16" t="inlineStr">
        <is>
          <t>n/a (not in export)</t>
        </is>
      </c>
      <c r="Q336" s="15" t="inlineStr">
        <is>
          <t>domain:websitepageschecker.website</t>
        </is>
      </c>
    </row>
    <row r="337" ht="15.75" customHeight="1">
      <c r="A337" s="15" t="inlineStr">
        <is>
          <t>websiterace.com</t>
        </is>
      </c>
      <c r="B337" s="15" t="inlineStr">
        <is>
          <t>Spam (Disavow)</t>
        </is>
      </c>
      <c r="C337" s="16" t="n">
        <v>16</v>
      </c>
      <c r="D337" s="17" t="n">
        <v>2</v>
      </c>
      <c r="E337" s="17" t="n">
        <v>130</v>
      </c>
      <c r="F337" s="17" t="n">
        <v>0</v>
      </c>
      <c r="G337" s="16" t="inlineStr">
        <is>
          <t>Yes</t>
        </is>
      </c>
      <c r="H337" s="15" t="inlineStr">
        <is>
          <t>Home page</t>
        </is>
      </c>
      <c r="I337" s="16" t="n">
        <v>2</v>
      </c>
      <c r="J337" s="16" t="n">
        <v>0</v>
      </c>
      <c r="K337" s="18" t="n">
        <v>46153</v>
      </c>
      <c r="L337" s="15" t="inlineStr">
        <is>
          <t>controlledcomfort.com</t>
        </is>
      </c>
      <c r="M337" s="15" t="inlineStr">
        <is>
          <t>https://websiterace.com/27e11570c9dcd962c0ad2d0d598f830f-l/</t>
        </is>
      </c>
      <c r="N337" s="15" t="inlineStr">
        <is>
          <t>Where to buy 🚀 aged domains and backlinks 🔥 | 2711-5709</t>
        </is>
      </c>
      <c r="O337" s="16" t="inlineStr">
        <is>
          <t>Ahrefs</t>
        </is>
      </c>
      <c r="P337" s="16" t="inlineStr">
        <is>
          <t>n/a (not in export)</t>
        </is>
      </c>
      <c r="Q337" s="15" t="inlineStr">
        <is>
          <t>domain:websiterace.com</t>
        </is>
      </c>
    </row>
    <row r="338" ht="15.75" customHeight="1">
      <c r="A338" s="15" t="inlineStr">
        <is>
          <t>websiterankchecker.space</t>
        </is>
      </c>
      <c r="B338" s="15" t="inlineStr">
        <is>
          <t>Spam (Disavow)</t>
        </is>
      </c>
      <c r="C338" s="16" t="n">
        <v>0</v>
      </c>
      <c r="D338" s="17" t="n">
        <v>2</v>
      </c>
      <c r="E338" s="17" t="n">
        <v>37</v>
      </c>
      <c r="F338" s="17" t="n">
        <v>0</v>
      </c>
      <c r="G338" s="16" t="inlineStr">
        <is>
          <t>Yes</t>
        </is>
      </c>
      <c r="H338" s="15" t="inlineStr">
        <is>
          <t>Home page</t>
        </is>
      </c>
      <c r="I338" s="16" t="n">
        <v>2</v>
      </c>
      <c r="J338" s="16" t="n">
        <v>0</v>
      </c>
      <c r="K338" s="18" t="n">
        <v>46283</v>
      </c>
      <c r="L338" s="15" t="inlineStr">
        <is>
          <t>controlledcomfort.com Premium SEO Backlinks for Higher Google Rankings and Organic Traffic</t>
        </is>
      </c>
      <c r="M338" s="15" t="inlineStr">
        <is>
          <t>https://websiterankchecker.space/dir/seo-link-acquisition-44851</t>
        </is>
      </c>
      <c r="N338" s="15" t="inlineStr">
        <is>
          <t>Premium Backlink Services Designed to Strengthen Website Authority, Improve Google Rankings, Increase Search Visibility, and Build a More Powerful SEO Profile - Page 44,851</t>
        </is>
      </c>
      <c r="O338" s="16" t="inlineStr">
        <is>
          <t>Ahrefs</t>
        </is>
      </c>
      <c r="P338" s="16" t="inlineStr">
        <is>
          <t>n/a (not in export)</t>
        </is>
      </c>
      <c r="Q338" s="15" t="inlineStr">
        <is>
          <t>domain:websiterankchecker.space</t>
        </is>
      </c>
    </row>
    <row r="339" ht="15.75" customHeight="1">
      <c r="A339" s="15" t="inlineStr">
        <is>
          <t>websitereportchecker.shop</t>
        </is>
      </c>
      <c r="B339" s="15" t="inlineStr">
        <is>
          <t>Spam (Disavow)</t>
        </is>
      </c>
      <c r="C339" s="16" t="n">
        <v>0.1</v>
      </c>
      <c r="D339" s="17" t="n">
        <v>2</v>
      </c>
      <c r="E339" s="17" t="n">
        <v>64</v>
      </c>
      <c r="F339" s="17" t="n">
        <v>0</v>
      </c>
      <c r="G339" s="16" t="inlineStr">
        <is>
          <t>Yes</t>
        </is>
      </c>
      <c r="H339" s="15" t="inlineStr">
        <is>
          <t>Home page</t>
        </is>
      </c>
      <c r="I339" s="16" t="n">
        <v>2</v>
      </c>
      <c r="J339" s="16" t="n">
        <v>0</v>
      </c>
      <c r="K339" s="18" t="n">
        <v>46283</v>
      </c>
      <c r="L339" s="15" t="inlineStr">
        <is>
          <t>controlledcomfort.com Premium SEO Backlinks for Higher Google Rankings and Organic Traffic</t>
        </is>
      </c>
      <c r="M339" s="15" t="inlineStr">
        <is>
          <t>https://websitereportchecker.shop/dir/seo-link-acquisition-44851</t>
        </is>
      </c>
      <c r="N339" s="15" t="inlineStr">
        <is>
          <t>Premium Backlink Services Designed to Strengthen Website Authority, Improve Google Rankings, Increase Search Visibility, and Build a More Powerful SEO Profile - Page 44,851</t>
        </is>
      </c>
      <c r="O339" s="16" t="inlineStr">
        <is>
          <t>Ahrefs</t>
        </is>
      </c>
      <c r="P339" s="16" t="inlineStr">
        <is>
          <t>n/a (not in export)</t>
        </is>
      </c>
      <c r="Q339" s="15" t="inlineStr">
        <is>
          <t>domain:websitereportchecker.shop</t>
        </is>
      </c>
    </row>
    <row r="340" ht="15.75" customHeight="1">
      <c r="A340" s="15" t="inlineStr">
        <is>
          <t>websitescrawl.art</t>
        </is>
      </c>
      <c r="B340" s="15" t="inlineStr">
        <is>
          <t>Spam (Disavow)</t>
        </is>
      </c>
      <c r="C340" s="16" t="n">
        <v>1.1</v>
      </c>
      <c r="D340" s="17" t="n">
        <v>1</v>
      </c>
      <c r="E340" s="17" t="n">
        <v>21</v>
      </c>
      <c r="F340" s="17" t="n">
        <v>0</v>
      </c>
      <c r="G340" s="16" t="inlineStr">
        <is>
          <t>Yes</t>
        </is>
      </c>
      <c r="H340" s="15" t="inlineStr">
        <is>
          <t>Home page</t>
        </is>
      </c>
      <c r="I340" s="16" t="n">
        <v>1</v>
      </c>
      <c r="J340" s="16" t="n">
        <v>0</v>
      </c>
      <c r="K340" s="18" t="n">
        <v>46257</v>
      </c>
      <c r="L340" s="15" t="inlineStr">
        <is>
          <t>controlledcomfort.com</t>
        </is>
      </c>
      <c r="M340" s="15" t="inlineStr">
        <is>
          <t>http://www.websitescrawl.art/page-d44b56f909133304ef6efdcc06c92c70.html</t>
        </is>
      </c>
      <c r="N340" s="15" t="inlineStr">
        <is>
          <t>Where to buy 🚀 aged domains and backlinks 🔥 from www.websitescrawl.art| 4456-9091</t>
        </is>
      </c>
      <c r="O340" s="16" t="inlineStr">
        <is>
          <t>Ahrefs</t>
        </is>
      </c>
      <c r="P340" s="16" t="inlineStr">
        <is>
          <t>n/a (not in export)</t>
        </is>
      </c>
      <c r="Q340" s="15" t="inlineStr">
        <is>
          <t>domain:websitescrawl.art</t>
        </is>
      </c>
    </row>
    <row r="341" ht="15.75" customHeight="1">
      <c r="A341" s="15" t="inlineStr">
        <is>
          <t>websiteseocheckerda.shop</t>
        </is>
      </c>
      <c r="B341" s="15" t="inlineStr">
        <is>
          <t>Spam (Disavow)</t>
        </is>
      </c>
      <c r="C341" s="16" t="n">
        <v>0.1</v>
      </c>
      <c r="D341" s="17" t="n">
        <v>2</v>
      </c>
      <c r="E341" s="17" t="n">
        <v>60</v>
      </c>
      <c r="F341" s="17" t="n">
        <v>0</v>
      </c>
      <c r="G341" s="16" t="inlineStr">
        <is>
          <t>Yes</t>
        </is>
      </c>
      <c r="H341" s="15" t="inlineStr">
        <is>
          <t>Home page</t>
        </is>
      </c>
      <c r="I341" s="16" t="n">
        <v>2</v>
      </c>
      <c r="J341" s="16" t="n">
        <v>0</v>
      </c>
      <c r="K341" s="18" t="n">
        <v>46284</v>
      </c>
      <c r="L341" s="15" t="inlineStr">
        <is>
          <t>controlledcomfort.com Premium SEO Backlinks for Higher Google Rankings and Organic Traffic</t>
        </is>
      </c>
      <c r="M341" s="15" t="inlineStr">
        <is>
          <t>https://websiteseocheckerda.shop/dir/seo-link-acquisition-44851</t>
        </is>
      </c>
      <c r="N341" s="15" t="inlineStr">
        <is>
          <t>Premium Backlink Services Designed to Strengthen Website Authority, Improve Google Rankings, Increase Search Visibility, and Build a More Powerful SEO Profile - Page 44,851</t>
        </is>
      </c>
      <c r="O341" s="16" t="inlineStr">
        <is>
          <t>Ahrefs</t>
        </is>
      </c>
      <c r="P341" s="16" t="inlineStr">
        <is>
          <t>n/a (not in export)</t>
        </is>
      </c>
      <c r="Q341" s="15" t="inlineStr">
        <is>
          <t>domain:websiteseocheckerda.shop</t>
        </is>
      </c>
    </row>
    <row r="342" ht="15.75" customHeight="1">
      <c r="A342" s="15" t="inlineStr">
        <is>
          <t>websitesseochecker.space</t>
        </is>
      </c>
      <c r="B342" s="15" t="inlineStr">
        <is>
          <t>Spam (Disavow)</t>
        </is>
      </c>
      <c r="C342" s="16" t="n">
        <v>0</v>
      </c>
      <c r="D342" s="17" t="n">
        <v>2</v>
      </c>
      <c r="E342" s="17" t="n">
        <v>39</v>
      </c>
      <c r="F342" s="17" t="n">
        <v>0</v>
      </c>
      <c r="G342" s="16" t="inlineStr">
        <is>
          <t>Yes</t>
        </is>
      </c>
      <c r="H342" s="15" t="inlineStr">
        <is>
          <t>Home page</t>
        </is>
      </c>
      <c r="I342" s="16" t="n">
        <v>2</v>
      </c>
      <c r="J342" s="16" t="n">
        <v>0</v>
      </c>
      <c r="K342" s="18" t="n">
        <v>46286</v>
      </c>
      <c r="L342" s="15" t="inlineStr">
        <is>
          <t>controlledcomfort.com Premium SEO Backlinks for Higher Google Rankings and Organic Traffic</t>
        </is>
      </c>
      <c r="M342" s="15" t="inlineStr">
        <is>
          <t>https://websitesseochecker.space/dir/seo-link-acquisition-44851</t>
        </is>
      </c>
      <c r="N342" s="15" t="inlineStr">
        <is>
          <t>Premium Backlink Services Designed to Strengthen Website Authority, Improve Google Rankings, Increase Search Visibility, and Build a More Powerful SEO Profile - Page 44,851</t>
        </is>
      </c>
      <c r="O342" s="16" t="inlineStr">
        <is>
          <t>Ahrefs</t>
        </is>
      </c>
      <c r="P342" s="16" t="inlineStr">
        <is>
          <t>n/a (not in export)</t>
        </is>
      </c>
      <c r="Q342" s="15" t="inlineStr">
        <is>
          <t>domain:websitesseochecker.space</t>
        </is>
      </c>
    </row>
    <row r="343" ht="15.75" customHeight="1">
      <c r="A343" s="15" t="inlineStr">
        <is>
          <t>websitestatschecker.online</t>
        </is>
      </c>
      <c r="B343" s="15" t="inlineStr">
        <is>
          <t>Spam (Disavow)</t>
        </is>
      </c>
      <c r="C343" s="16" t="n">
        <v>0.1</v>
      </c>
      <c r="D343" s="17" t="n">
        <v>2</v>
      </c>
      <c r="E343" s="17" t="n">
        <v>61</v>
      </c>
      <c r="F343" s="17" t="n">
        <v>0</v>
      </c>
      <c r="G343" s="16" t="inlineStr">
        <is>
          <t>Yes</t>
        </is>
      </c>
      <c r="H343" s="15" t="inlineStr">
        <is>
          <t>Home page</t>
        </is>
      </c>
      <c r="I343" s="16" t="n">
        <v>2</v>
      </c>
      <c r="J343" s="16" t="n">
        <v>0</v>
      </c>
      <c r="K343" s="18" t="n">
        <v>46283</v>
      </c>
      <c r="L343" s="15" t="inlineStr">
        <is>
          <t>controlledcomfort.com Premium SEO Backlinks for Higher Google Rankings and Organic Traffic</t>
        </is>
      </c>
      <c r="M343" s="15" t="inlineStr">
        <is>
          <t>https://websitestatschecker.online/dir/seo-link-acquisition-44851</t>
        </is>
      </c>
      <c r="N343" s="15" t="inlineStr">
        <is>
          <t>Premium Backlink Services Designed to Strengthen Website Authority, Improve Google Rankings, Increase Search Visibility, and Build a More Powerful SEO Profile - Page 44,851</t>
        </is>
      </c>
      <c r="O343" s="16" t="inlineStr">
        <is>
          <t>Ahrefs</t>
        </is>
      </c>
      <c r="P343" s="16" t="inlineStr">
        <is>
          <t>n/a (not in export)</t>
        </is>
      </c>
      <c r="Q343" s="15" t="inlineStr">
        <is>
          <t>domain:websitestatschecker.online</t>
        </is>
      </c>
    </row>
    <row r="344" ht="15.75" customHeight="1">
      <c r="A344" s="15" t="inlineStr">
        <is>
          <t>websitestatschecker.website</t>
        </is>
      </c>
      <c r="B344" s="15" t="inlineStr">
        <is>
          <t>Spam (Disavow)</t>
        </is>
      </c>
      <c r="C344" s="16" t="n">
        <v>0.1</v>
      </c>
      <c r="D344" s="17" t="n">
        <v>2</v>
      </c>
      <c r="E344" s="17" t="n">
        <v>60</v>
      </c>
      <c r="F344" s="17" t="n">
        <v>0</v>
      </c>
      <c r="G344" s="16" t="inlineStr">
        <is>
          <t>Yes</t>
        </is>
      </c>
      <c r="H344" s="15" t="inlineStr">
        <is>
          <t>Home page</t>
        </is>
      </c>
      <c r="I344" s="16" t="n">
        <v>2</v>
      </c>
      <c r="J344" s="16" t="n">
        <v>0</v>
      </c>
      <c r="K344" s="18" t="n">
        <v>46288</v>
      </c>
      <c r="L344" s="15" t="inlineStr">
        <is>
          <t>controlledcomfort.com Premium SEO Backlinks for Higher Google Rankings and Organic Traffic</t>
        </is>
      </c>
      <c r="M344" s="15" t="inlineStr">
        <is>
          <t>https://websitestatschecker.website/dir/seo-link-acquisition-44851</t>
        </is>
      </c>
      <c r="N344" s="15" t="inlineStr">
        <is>
          <t>Premium Backlink Services Designed to Strengthen Website Authority, Improve Google Rankings, Increase Search Visibility, and Build a More Powerful SEO Profile - Page 44,851</t>
        </is>
      </c>
      <c r="O344" s="16" t="inlineStr">
        <is>
          <t>Ahrefs</t>
        </is>
      </c>
      <c r="P344" s="16" t="inlineStr">
        <is>
          <t>n/a (not in export)</t>
        </is>
      </c>
      <c r="Q344" s="15" t="inlineStr">
        <is>
          <t>domain:websitestatschecker.website</t>
        </is>
      </c>
    </row>
    <row r="345" ht="15.75" customHeight="1">
      <c r="A345" s="15" t="inlineStr">
        <is>
          <t>wecelebrities.com</t>
        </is>
      </c>
      <c r="B345" s="15" t="inlineStr">
        <is>
          <t>Spam (Disavow)</t>
        </is>
      </c>
      <c r="C345" s="16" t="n">
        <v>5</v>
      </c>
      <c r="D345" s="17" t="n">
        <v>4</v>
      </c>
      <c r="E345" s="17" t="n">
        <v>262</v>
      </c>
      <c r="F345" s="17" t="n">
        <v>0</v>
      </c>
      <c r="G345" s="16" t="inlineStr">
        <is>
          <t>Yes</t>
        </is>
      </c>
      <c r="H345" s="15" t="inlineStr">
        <is>
          <t>Home page</t>
        </is>
      </c>
      <c r="I345" s="16" t="n">
        <v>4</v>
      </c>
      <c r="J345" s="16" t="n">
        <v>0</v>
      </c>
      <c r="K345" s="18" t="n">
        <v>46238</v>
      </c>
      <c r="L345" s="15" t="inlineStr">
        <is>
          <t>High Quality Dofollow Backlinks DA 50 PA 40 Premium PBN Network Service controlledcomfort.com Rank First Page Google Fast SEO Link Building Buy Backlinks Online Cheap</t>
        </is>
      </c>
      <c r="M345" s="15" t="inlineStr">
        <is>
          <t>http://wecelebrities.com/all/695/25.html</t>
        </is>
      </c>
      <c r="N345" s="15" t="inlineStr">
        <is>
          <t>🏆🏆Boost your Google rankings with Premium PBN &amp; Link Building🏆🏆</t>
        </is>
      </c>
      <c r="O345" s="16" t="inlineStr">
        <is>
          <t>Ahrefs</t>
        </is>
      </c>
      <c r="P345" s="16" t="inlineStr">
        <is>
          <t>n/a (not in export)</t>
        </is>
      </c>
      <c r="Q345" s="15" t="inlineStr">
        <is>
          <t>domain:wecelebrities.com</t>
        </is>
      </c>
    </row>
    <row r="346" ht="15.75" customHeight="1">
      <c r="A346" s="15" t="inlineStr">
        <is>
          <t>wonvision.com</t>
        </is>
      </c>
      <c r="B346" s="15" t="inlineStr">
        <is>
          <t>Spam (Disavow)</t>
        </is>
      </c>
      <c r="C346" s="16" t="n">
        <v>0.8</v>
      </c>
      <c r="D346" s="17" t="n">
        <v>1</v>
      </c>
      <c r="E346" s="17" t="n">
        <v>117</v>
      </c>
      <c r="F346" s="17" t="n">
        <v>0</v>
      </c>
      <c r="G346" s="16" t="inlineStr">
        <is>
          <t>Yes</t>
        </is>
      </c>
      <c r="H346" s="15" t="inlineStr">
        <is>
          <t>Home page</t>
        </is>
      </c>
      <c r="I346" s="16" t="n">
        <v>1</v>
      </c>
      <c r="J346" s="16" t="n">
        <v>0</v>
      </c>
      <c r="K346" s="18" t="n">
        <v>46154</v>
      </c>
      <c r="L346" s="15" t="inlineStr">
        <is>
          <t>controlledcomfort.com</t>
        </is>
      </c>
      <c r="M346" s="15" t="inlineStr">
        <is>
          <t>https://wonvision.com/27e11570c9dcd962c0ad2d0d598f830f-l/</t>
        </is>
      </c>
      <c r="N346" s="15" t="inlineStr">
        <is>
          <t>Where to buy 🚀 aged domains and backlinks 🔥 | 2711-5709</t>
        </is>
      </c>
      <c r="O346" s="16" t="inlineStr">
        <is>
          <t>Ahrefs</t>
        </is>
      </c>
      <c r="P346" s="16" t="inlineStr">
        <is>
          <t>n/a (not in export)</t>
        </is>
      </c>
      <c r="Q346" s="15" t="inlineStr">
        <is>
          <t>domain:wonvision.com</t>
        </is>
      </c>
    </row>
    <row r="347" ht="15.75" customHeight="1">
      <c r="A347" s="15" t="inlineStr">
        <is>
          <t>xylo-mist.online</t>
        </is>
      </c>
      <c r="B347" s="15" t="inlineStr">
        <is>
          <t>Spam (Disavow)</t>
        </is>
      </c>
      <c r="C347" s="16" t="n">
        <v>0</v>
      </c>
      <c r="D347" s="17" t="n">
        <v>6</v>
      </c>
      <c r="E347" s="17" t="n">
        <v>11</v>
      </c>
      <c r="F347" s="17" t="n">
        <v>0</v>
      </c>
      <c r="G347" s="16" t="inlineStr">
        <is>
          <t>Yes</t>
        </is>
      </c>
      <c r="H347" s="15" t="inlineStr">
        <is>
          <t>Home page</t>
        </is>
      </c>
      <c r="I347" s="16" t="n">
        <v>6</v>
      </c>
      <c r="J347" s="16" t="n">
        <v>0</v>
      </c>
      <c r="K347" s="18" t="n">
        <v>46256</v>
      </c>
      <c r="L347" s="15" t="inlineStr">
        <is>
          <t>I will Increase your Domain Authority/Rating from 0 -70 in 5 days. WhatsApp Us On: +1(226)799-7565. Thank you.</t>
        </is>
      </c>
      <c r="M347" s="15" t="inlineStr">
        <is>
          <t>https://xylo-mist.online/i-will-increase-your-domain-authority-rating-from-0-70-in-5-days-whatsapp-us-on-1226799-7565-thank-you-part_29/</t>
        </is>
      </c>
      <c r="N347" s="15" t="inlineStr">
        <is>
          <t>I will Increase your Domain Authority-Rating from 0 -70 in 5 days. WhatsApp Us On +1(226)799-7565 . Thank you part_29 - kids parenting</t>
        </is>
      </c>
      <c r="O347" s="16" t="inlineStr">
        <is>
          <t>Ahrefs</t>
        </is>
      </c>
      <c r="P347" s="16" t="inlineStr">
        <is>
          <t>n/a (not in export)</t>
        </is>
      </c>
      <c r="Q347" s="15" t="inlineStr">
        <is>
          <t>domain:xylo-mist.online</t>
        </is>
      </c>
    </row>
    <row r="348" ht="15.75" customHeight="1">
      <c r="A348" s="15" t="inlineStr">
        <is>
          <t>ycm.info</t>
        </is>
      </c>
      <c r="B348" s="15" t="inlineStr">
        <is>
          <t>Spam (Disavow)</t>
        </is>
      </c>
      <c r="C348" s="16" t="n">
        <v>12</v>
      </c>
      <c r="D348" s="17" t="n">
        <v>2</v>
      </c>
      <c r="E348" s="17" t="n">
        <v>72</v>
      </c>
      <c r="F348" s="17" t="n">
        <v>0</v>
      </c>
      <c r="G348" s="16" t="inlineStr">
        <is>
          <t>Yes</t>
        </is>
      </c>
      <c r="H348" s="15" t="inlineStr">
        <is>
          <t>Home page</t>
        </is>
      </c>
      <c r="I348" s="16" t="n">
        <v>2</v>
      </c>
      <c r="J348" s="16" t="n">
        <v>0</v>
      </c>
      <c r="K348" s="18" t="n">
        <v>46038</v>
      </c>
      <c r="L348" s="15" t="inlineStr">
        <is>
          <t>controlledcomfort.com</t>
        </is>
      </c>
      <c r="M348" s="15" t="inlineStr">
        <is>
          <t>https://ycm.info/27e11570c9dcd962c0ad2d0d598f830f-l/</t>
        </is>
      </c>
      <c r="N348" s="15" t="inlineStr">
        <is>
          <t>Where to buy 🚀 aged domains and backlinks 🔥 | 2711-5709</t>
        </is>
      </c>
      <c r="O348" s="16" t="inlineStr">
        <is>
          <t>Ahrefs</t>
        </is>
      </c>
      <c r="P348" s="16" t="inlineStr">
        <is>
          <t>n/a (not in export)</t>
        </is>
      </c>
      <c r="Q348" s="15" t="inlineStr">
        <is>
          <t>domain:ycm.info</t>
        </is>
      </c>
    </row>
    <row r="349" ht="15.75" customHeight="1">
      <c r="A349" s="15" t="inlineStr">
        <is>
          <t>youtoo.in</t>
        </is>
      </c>
      <c r="B349" s="15" t="inlineStr">
        <is>
          <t>Spam (Disavow)</t>
        </is>
      </c>
      <c r="C349" s="16" t="n">
        <v>0.2</v>
      </c>
      <c r="D349" s="17" t="n">
        <v>1</v>
      </c>
      <c r="E349" s="17" t="n">
        <v>61</v>
      </c>
      <c r="F349" s="17" t="n">
        <v>0</v>
      </c>
      <c r="G349" s="16" t="inlineStr">
        <is>
          <t>Yes</t>
        </is>
      </c>
      <c r="H349" s="15" t="inlineStr">
        <is>
          <t>Home page</t>
        </is>
      </c>
      <c r="I349" s="16" t="n">
        <v>1</v>
      </c>
      <c r="J349" s="16" t="n">
        <v>0</v>
      </c>
      <c r="K349" s="18" t="n">
        <v>46284</v>
      </c>
      <c r="L349" s="15" t="inlineStr">
        <is>
          <t>controlledcomfort.com</t>
        </is>
      </c>
      <c r="M349" s="15" t="inlineStr">
        <is>
          <t>http://www.youtoo.in/page-d44b56f909133304ef6efdcc06c92c70.html</t>
        </is>
      </c>
      <c r="N349" s="15" t="inlineStr">
        <is>
          <t>Where to buy 🚀 aged domains and backlinks 🔥 from www.youtoo.in| 4456-9091</t>
        </is>
      </c>
      <c r="O349" s="16" t="inlineStr">
        <is>
          <t>Ahrefs</t>
        </is>
      </c>
      <c r="P349" s="16" t="inlineStr">
        <is>
          <t>n/a (not in export)</t>
        </is>
      </c>
      <c r="Q349" s="15" t="inlineStr">
        <is>
          <t>domain:youtoo.in</t>
        </is>
      </c>
    </row>
    <row r="350" ht="15.75" customHeight="1">
      <c r="A350" s="15" t="inlineStr">
        <is>
          <t>1888webdirectory.com</t>
        </is>
      </c>
      <c r="B350" s="15" t="inlineStr">
        <is>
          <t>Held (Pending Partner)</t>
        </is>
      </c>
      <c r="C350" s="16" t="n">
        <v>0.1</v>
      </c>
      <c r="D350" s="17" t="n">
        <v>1</v>
      </c>
      <c r="E350" s="17" t="n">
        <v>50</v>
      </c>
      <c r="F350" s="17" t="n">
        <v>0</v>
      </c>
      <c r="G350" s="16" t="inlineStr">
        <is>
          <t>No</t>
        </is>
      </c>
      <c r="H350" s="15" t="inlineStr">
        <is>
          <t>Deep service page</t>
        </is>
      </c>
      <c r="I350" s="16" t="n">
        <v>1</v>
      </c>
      <c r="J350" s="16" t="n">
        <v>0</v>
      </c>
      <c r="K350" s="18" t="n">
        <v>46016</v>
      </c>
      <c r="L350" s="15" t="inlineStr">
        <is>
          <t>Air Conditioning Repair Omaha NE</t>
        </is>
      </c>
      <c r="M350" s="15" t="inlineStr">
        <is>
          <t>https://www.1888webdirectory.com/detail/267090/air-conditioning-repair-omaha-ne.html</t>
        </is>
      </c>
      <c r="N350" s="15" t="inlineStr">
        <is>
          <t>Air Conditioning Repair Omaha NE</t>
        </is>
      </c>
      <c r="O350" s="16" t="inlineStr">
        <is>
          <t>Ahrefs</t>
        </is>
      </c>
      <c r="P350" s="16" t="inlineStr">
        <is>
          <t>n/a (not in export)</t>
        </is>
      </c>
      <c r="Q350" s="15" t="inlineStr"/>
    </row>
    <row r="351" ht="15.75" customHeight="1">
      <c r="A351" s="15" t="inlineStr">
        <is>
          <t>247businessdirectory.net</t>
        </is>
      </c>
      <c r="B351" s="15" t="inlineStr">
        <is>
          <t>Held (Pending Partner)</t>
        </is>
      </c>
      <c r="C351" s="16" t="n">
        <v>0</v>
      </c>
      <c r="D351" s="17" t="n">
        <v>1</v>
      </c>
      <c r="E351" s="17" t="n">
        <v>37</v>
      </c>
      <c r="F351" s="17" t="n">
        <v>0</v>
      </c>
      <c r="G351" s="16" t="inlineStr">
        <is>
          <t>No</t>
        </is>
      </c>
      <c r="H351" s="15" t="inlineStr">
        <is>
          <t>Home page</t>
        </is>
      </c>
      <c r="I351" s="16" t="n">
        <v>1</v>
      </c>
      <c r="J351" s="16" t="n">
        <v>0</v>
      </c>
      <c r="K351" s="18" t="n">
        <v>46234</v>
      </c>
      <c r="L351" s="15" t="inlineStr">
        <is>
          <t>Hvac Replacement Omaha NE</t>
        </is>
      </c>
      <c r="M351" s="15" t="inlineStr">
        <is>
          <t>https://247businessdirectory.net/detail/33467/hvac-replacement-omaha-ne-2.html</t>
        </is>
      </c>
      <c r="N351" s="15" t="inlineStr">
        <is>
          <t>Hvac Replacement Omaha NE</t>
        </is>
      </c>
      <c r="O351" s="16" t="inlineStr">
        <is>
          <t>Ahrefs</t>
        </is>
      </c>
      <c r="P351" s="16" t="inlineStr">
        <is>
          <t>n/a (not in export)</t>
        </is>
      </c>
      <c r="Q351" s="15" t="inlineStr"/>
    </row>
    <row r="352" ht="15.75" customHeight="1">
      <c r="A352" s="15" t="inlineStr">
        <is>
          <t>5starlocalcenter.com</t>
        </is>
      </c>
      <c r="B352" s="15" t="inlineStr">
        <is>
          <t>Held (Pending Partner)</t>
        </is>
      </c>
      <c r="C352" s="16" t="n">
        <v>0</v>
      </c>
      <c r="D352" s="17" t="n">
        <v>1</v>
      </c>
      <c r="E352" s="17" t="n">
        <v>50</v>
      </c>
      <c r="F352" s="17" t="n">
        <v>0</v>
      </c>
      <c r="G352" s="16" t="inlineStr">
        <is>
          <t>No</t>
        </is>
      </c>
      <c r="H352" s="15" t="inlineStr">
        <is>
          <t>Deep service page</t>
        </is>
      </c>
      <c r="I352" s="16" t="n">
        <v>1</v>
      </c>
      <c r="J352" s="16" t="n">
        <v>0</v>
      </c>
      <c r="K352" s="18" t="n">
        <v>46241</v>
      </c>
      <c r="L352" s="15" t="inlineStr">
        <is>
          <t>Furnace Re pairs Omaha NE</t>
        </is>
      </c>
      <c r="M352" s="15" t="inlineStr">
        <is>
          <t>https://5starlocalcenter.com/detail/29849/furnace-re-pairs-omaha-ne.html</t>
        </is>
      </c>
      <c r="N352" s="15" t="inlineStr">
        <is>
          <t>Furnace Re pairs Omaha NE</t>
        </is>
      </c>
      <c r="O352" s="16" t="inlineStr">
        <is>
          <t>Ahrefs</t>
        </is>
      </c>
      <c r="P352" s="16" t="inlineStr">
        <is>
          <t>n/a (not in export)</t>
        </is>
      </c>
      <c r="Q352" s="15" t="inlineStr"/>
    </row>
    <row r="353" ht="15.75" customHeight="1">
      <c r="A353" s="15" t="inlineStr">
        <is>
          <t>a-zbusinesses.com</t>
        </is>
      </c>
      <c r="B353" s="15" t="inlineStr">
        <is>
          <t>Held (Pending Partner)</t>
        </is>
      </c>
      <c r="C353" s="16" t="n">
        <v>0</v>
      </c>
      <c r="D353" s="17" t="n">
        <v>1</v>
      </c>
      <c r="E353" s="17" t="n">
        <v>94</v>
      </c>
      <c r="F353" s="17" t="n">
        <v>0</v>
      </c>
      <c r="G353" s="16" t="inlineStr">
        <is>
          <t>No</t>
        </is>
      </c>
      <c r="H353" s="15" t="inlineStr">
        <is>
          <t>Home page</t>
        </is>
      </c>
      <c r="I353" s="16" t="n">
        <v>1</v>
      </c>
      <c r="J353" s="16" t="n">
        <v>0</v>
      </c>
      <c r="K353" s="18" t="n">
        <v>46238</v>
      </c>
      <c r="L353" s="15" t="inlineStr">
        <is>
          <t>Hvac Repair Service Omaha NE</t>
        </is>
      </c>
      <c r="M353" s="15" t="inlineStr">
        <is>
          <t>https://a-zbusinesses.com/detail/30616/hvac-repair-service-omaha-ne.html</t>
        </is>
      </c>
      <c r="N353" s="15" t="inlineStr">
        <is>
          <t>Hvac Repair Service Omaha NE</t>
        </is>
      </c>
      <c r="O353" s="16" t="inlineStr">
        <is>
          <t>Ahrefs</t>
        </is>
      </c>
      <c r="P353" s="16" t="inlineStr">
        <is>
          <t>n/a (not in export)</t>
        </is>
      </c>
      <c r="Q353" s="15" t="inlineStr"/>
    </row>
    <row r="354" ht="15.75" customHeight="1">
      <c r="A354" s="15" t="inlineStr">
        <is>
          <t>ackoona.org</t>
        </is>
      </c>
      <c r="B354" s="15" t="inlineStr">
        <is>
          <t>Held (Pending Partner)</t>
        </is>
      </c>
      <c r="C354" s="16" t="n">
        <v>0</v>
      </c>
      <c r="D354" s="17" t="n">
        <v>2</v>
      </c>
      <c r="E354" s="17" t="n">
        <v>41</v>
      </c>
      <c r="F354" s="17" t="n">
        <v>0</v>
      </c>
      <c r="G354" s="16" t="inlineStr">
        <is>
          <t>No</t>
        </is>
      </c>
      <c r="H354" s="15" t="inlineStr">
        <is>
          <t>Deep service page</t>
        </is>
      </c>
      <c r="I354" s="16" t="n">
        <v>2</v>
      </c>
      <c r="J354" s="16" t="n">
        <v>0</v>
      </c>
      <c r="K354" s="18" t="n">
        <v>46240</v>
      </c>
      <c r="L354" s="15" t="inlineStr">
        <is>
          <t>Furnace Heating Repair Omaha NE</t>
        </is>
      </c>
      <c r="M354" s="15" t="inlineStr">
        <is>
          <t>https://ackoona.org/detail/32369/furnace-heating-repair-omaha-ne.html</t>
        </is>
      </c>
      <c r="N354" s="15" t="inlineStr">
        <is>
          <t>Furnace Heating Repair Omaha NE</t>
        </is>
      </c>
      <c r="O354" s="16" t="inlineStr">
        <is>
          <t>Ahrefs</t>
        </is>
      </c>
      <c r="P354" s="16" t="inlineStr">
        <is>
          <t>n/a (not in export)</t>
        </is>
      </c>
      <c r="Q354" s="15" t="inlineStr"/>
    </row>
    <row r="355" ht="15.75" customHeight="1">
      <c r="A355" s="15" t="inlineStr">
        <is>
          <t>article-goal.com</t>
        </is>
      </c>
      <c r="B355" s="15" t="inlineStr">
        <is>
          <t>Held (Pending Partner)</t>
        </is>
      </c>
      <c r="C355" s="16" t="n">
        <v>3.2</v>
      </c>
      <c r="D355" s="17" t="n">
        <v>1</v>
      </c>
      <c r="E355" s="17" t="n">
        <v>116</v>
      </c>
      <c r="F355" s="17" t="n">
        <v>0</v>
      </c>
      <c r="G355" s="16" t="inlineStr">
        <is>
          <t>No</t>
        </is>
      </c>
      <c r="H355" s="15" t="inlineStr">
        <is>
          <t>Deep service page</t>
        </is>
      </c>
      <c r="I355" s="16" t="n">
        <v>1</v>
      </c>
      <c r="J355" s="16" t="n">
        <v>0</v>
      </c>
      <c r="K355" s="18" t="n">
        <v>46099</v>
      </c>
      <c r="L355" s="15" t="inlineStr">
        <is>
          <t>Ac Repair Omaha, NE</t>
        </is>
      </c>
      <c r="M355" s="15" t="inlineStr">
        <is>
          <t>https://www.article-goal.com/the-role-of-ac-repair-omaha-ne-in-reducing-summer-utility-bills</t>
        </is>
      </c>
      <c r="N355" s="15" t="inlineStr">
        <is>
          <t>The Role of Ac Repair Omaha, NE, in Reducing Summer Utility Bills - Article Goal</t>
        </is>
      </c>
      <c r="O355" s="16" t="inlineStr">
        <is>
          <t>Ahrefs</t>
        </is>
      </c>
      <c r="P355" s="16" t="inlineStr">
        <is>
          <t>n/a (not in export)</t>
        </is>
      </c>
      <c r="Q355" s="15" t="inlineStr"/>
    </row>
    <row r="356" ht="15.75" customHeight="1">
      <c r="A356" s="15" t="inlineStr">
        <is>
          <t>atozweb.org</t>
        </is>
      </c>
      <c r="B356" s="15" t="inlineStr">
        <is>
          <t>Held (Pending Partner)</t>
        </is>
      </c>
      <c r="C356" s="16" t="n">
        <v>0</v>
      </c>
      <c r="D356" s="17" t="n">
        <v>1</v>
      </c>
      <c r="E356" s="17" t="n">
        <v>56</v>
      </c>
      <c r="F356" s="17" t="n">
        <v>0</v>
      </c>
      <c r="G356" s="16" t="inlineStr">
        <is>
          <t>No</t>
        </is>
      </c>
      <c r="H356" s="15" t="inlineStr">
        <is>
          <t>Home page</t>
        </is>
      </c>
      <c r="I356" s="16" t="n">
        <v>1</v>
      </c>
      <c r="J356" s="16" t="n">
        <v>0</v>
      </c>
      <c r="K356" s="18" t="n">
        <v>46238</v>
      </c>
      <c r="L356" s="15" t="inlineStr">
        <is>
          <t>Hvac Replacement Services Omaha NE</t>
        </is>
      </c>
      <c r="M356" s="15" t="inlineStr">
        <is>
          <t>https://atozweb.org/detail/33475/hvac-replacement-services-omaha-ne.html</t>
        </is>
      </c>
      <c r="N356" s="15" t="inlineStr">
        <is>
          <t>Hvac Replacement Services Omaha NE</t>
        </is>
      </c>
      <c r="O356" s="16" t="inlineStr">
        <is>
          <t>Ahrefs</t>
        </is>
      </c>
      <c r="P356" s="16" t="inlineStr">
        <is>
          <t>n/a (not in export)</t>
        </is>
      </c>
      <c r="Q356" s="15" t="inlineStr"/>
    </row>
    <row r="357" ht="15.75" customHeight="1">
      <c r="A357" s="15" t="inlineStr">
        <is>
          <t>bestlocalcenter.com</t>
        </is>
      </c>
      <c r="B357" s="15" t="inlineStr">
        <is>
          <t>Held (Pending Partner)</t>
        </is>
      </c>
      <c r="C357" s="16" t="n">
        <v>0</v>
      </c>
      <c r="D357" s="17" t="n">
        <v>2</v>
      </c>
      <c r="E357" s="17" t="n">
        <v>46</v>
      </c>
      <c r="F357" s="17" t="n">
        <v>2</v>
      </c>
      <c r="G357" s="16" t="inlineStr">
        <is>
          <t>No</t>
        </is>
      </c>
      <c r="H357" s="15" t="inlineStr">
        <is>
          <t>Deep service page</t>
        </is>
      </c>
      <c r="I357" s="16" t="n">
        <v>2</v>
      </c>
      <c r="J357" s="16" t="n">
        <v>0</v>
      </c>
      <c r="K357" s="18" t="n">
        <v>46241</v>
      </c>
      <c r="L357" s="15" t="inlineStr">
        <is>
          <t>Furnace Repairs Omaha NE</t>
        </is>
      </c>
      <c r="M357" s="15" t="inlineStr">
        <is>
          <t>https://bestlocalcenter.com/detail/32201/furnace-repairs-omaha-ne.html</t>
        </is>
      </c>
      <c r="N357" s="15" t="inlineStr">
        <is>
          <t>Furnace Repairs Omaha NE</t>
        </is>
      </c>
      <c r="O357" s="16" t="inlineStr">
        <is>
          <t>Ahrefs</t>
        </is>
      </c>
      <c r="P357" s="16" t="inlineStr">
        <is>
          <t>n/a (not in export)</t>
        </is>
      </c>
      <c r="Q357" s="15" t="inlineStr"/>
    </row>
    <row r="358" ht="15.75" customHeight="1">
      <c r="A358" s="15" t="inlineStr">
        <is>
          <t>bestnichedirectory.com</t>
        </is>
      </c>
      <c r="B358" s="15" t="inlineStr">
        <is>
          <t>Held (Pending Partner)</t>
        </is>
      </c>
      <c r="C358" s="16" t="n">
        <v>0</v>
      </c>
      <c r="D358" s="17" t="n">
        <v>2</v>
      </c>
      <c r="E358" s="17" t="n">
        <v>41</v>
      </c>
      <c r="F358" s="17" t="n">
        <v>0</v>
      </c>
      <c r="G358" s="16" t="inlineStr">
        <is>
          <t>No</t>
        </is>
      </c>
      <c r="H358" s="15" t="inlineStr">
        <is>
          <t>Deep service page</t>
        </is>
      </c>
      <c r="I358" s="16" t="n">
        <v>2</v>
      </c>
      <c r="J358" s="16" t="n">
        <v>0</v>
      </c>
      <c r="K358" s="18" t="n">
        <v>46233</v>
      </c>
      <c r="L358" s="15" t="inlineStr">
        <is>
          <t>Air Conditioner Servicing Omaha NE</t>
        </is>
      </c>
      <c r="M358" s="15" t="inlineStr">
        <is>
          <t>https://bestnichedirectory.com/detail/32335/air-conditioner-servicing-omaha-ne.html</t>
        </is>
      </c>
      <c r="N358" s="15" t="inlineStr">
        <is>
          <t>Air Conditioner Servicing Omaha NE</t>
        </is>
      </c>
      <c r="O358" s="16" t="inlineStr">
        <is>
          <t>Ahrefs</t>
        </is>
      </c>
      <c r="P358" s="16" t="inlineStr">
        <is>
          <t>n/a (not in export)</t>
        </is>
      </c>
      <c r="Q358" s="15" t="inlineStr"/>
    </row>
    <row r="359" ht="15.75" customHeight="1">
      <c r="A359" s="15" t="inlineStr">
        <is>
          <t>bizmark.org</t>
        </is>
      </c>
      <c r="B359" s="15" t="inlineStr">
        <is>
          <t>Held (Pending Partner)</t>
        </is>
      </c>
      <c r="C359" s="16" t="n">
        <v>0.9</v>
      </c>
      <c r="D359" s="17" t="n">
        <v>3</v>
      </c>
      <c r="E359" s="17" t="n">
        <v>67</v>
      </c>
      <c r="F359" s="17" t="n">
        <v>0</v>
      </c>
      <c r="G359" s="16" t="inlineStr">
        <is>
          <t>No</t>
        </is>
      </c>
      <c r="H359" s="15" t="inlineStr">
        <is>
          <t>Deep service page, Home page</t>
        </is>
      </c>
      <c r="I359" s="16" t="n">
        <v>3</v>
      </c>
      <c r="J359" s="16" t="n">
        <v>0</v>
      </c>
      <c r="K359" s="18" t="n">
        <v>46101</v>
      </c>
      <c r="L359" s="15" t="inlineStr">
        <is>
          <t>air conditioning repair service</t>
        </is>
      </c>
      <c r="M359" s="15" t="inlineStr">
        <is>
          <t>https://bizmark.org/question/what-are-the-common-signs-that-my-ac-needs-repair/</t>
        </is>
      </c>
      <c r="N359" s="15" t="inlineStr">
        <is>
          <t>What are the common signs that my AC needs repair?</t>
        </is>
      </c>
      <c r="O359" s="16" t="inlineStr">
        <is>
          <t>Ahrefs</t>
        </is>
      </c>
      <c r="P359" s="16" t="inlineStr">
        <is>
          <t>n/a (not in export)</t>
        </is>
      </c>
      <c r="Q359" s="15" t="inlineStr"/>
    </row>
    <row r="360" ht="15.75" customHeight="1">
      <c r="A360" s="15" t="inlineStr">
        <is>
          <t>bizvote.org</t>
        </is>
      </c>
      <c r="B360" s="15" t="inlineStr">
        <is>
          <t>Held (Pending Partner)</t>
        </is>
      </c>
      <c r="C360" s="16" t="n">
        <v>0.1</v>
      </c>
      <c r="D360" s="17" t="n">
        <v>5</v>
      </c>
      <c r="E360" s="17" t="n">
        <v>37</v>
      </c>
      <c r="F360" s="17" t="n">
        <v>0</v>
      </c>
      <c r="G360" s="16" t="inlineStr">
        <is>
          <t>No</t>
        </is>
      </c>
      <c r="H360" s="15" t="inlineStr">
        <is>
          <t>Deep service page, Home page, Other page</t>
        </is>
      </c>
      <c r="I360" s="16" t="n">
        <v>5</v>
      </c>
      <c r="J360" s="16" t="n">
        <v>0</v>
      </c>
      <c r="K360" s="18" t="n">
        <v>45861</v>
      </c>
      <c r="L360" s="15" t="inlineStr">
        <is>
          <t>Upgrade Your Home Comfort with Residential HVAC Installation in Omaha, NE</t>
        </is>
      </c>
      <c r="M360" s="15" t="inlineStr">
        <is>
          <t>https://bizvote.org/story/upgrade-your-home-comfort-with-residential-hvac-installation-in-omaha-ne/</t>
        </is>
      </c>
      <c r="N360" s="15" t="inlineStr">
        <is>
          <t>Upgrade Your Home Comfort with Residential HVAC Installation in Omaha, NE - BizVote</t>
        </is>
      </c>
      <c r="O360" s="16" t="inlineStr">
        <is>
          <t>Ahrefs</t>
        </is>
      </c>
      <c r="P360" s="16" t="inlineStr">
        <is>
          <t>n/a (not in export)</t>
        </is>
      </c>
      <c r="Q360" s="15" t="inlineStr"/>
    </row>
    <row r="361" ht="15.75" customHeight="1">
      <c r="A361" s="15" t="inlineStr">
        <is>
          <t>bookmarkhaven.com</t>
        </is>
      </c>
      <c r="B361" s="15" t="inlineStr">
        <is>
          <t>Held (Pending Partner)</t>
        </is>
      </c>
      <c r="C361" s="16" t="n">
        <v>0</v>
      </c>
      <c r="D361" s="17" t="n">
        <v>5</v>
      </c>
      <c r="E361" s="17" t="n">
        <v>0</v>
      </c>
      <c r="F361" s="17" t="n">
        <v>0</v>
      </c>
      <c r="G361" s="16" t="inlineStr">
        <is>
          <t>No</t>
        </is>
      </c>
      <c r="H361" s="15" t="inlineStr">
        <is>
          <t>Deep service page, Home page, Other page</t>
        </is>
      </c>
      <c r="I361" s="16" t="n">
        <v>5</v>
      </c>
      <c r="J361" s="16" t="n">
        <v>0</v>
      </c>
      <c r="K361" s="18" t="n">
        <v>46156</v>
      </c>
      <c r="L361" s="15" t="inlineStr">
        <is>
          <t>Upgrade Your Home With Expert Residential HVAC Installation In Omaha, NE</t>
        </is>
      </c>
      <c r="M361" s="15" t="inlineStr">
        <is>
          <t>https://bookmarkhaven.com/upgrade-your-home-with-expert-residential-hvac-installation-in-omaha-ne/</t>
        </is>
      </c>
      <c r="N361" s="15" t="inlineStr">
        <is>
          <t>Upgrade Your Home With Expert Residential HVAC Installation In Omaha, NE</t>
        </is>
      </c>
      <c r="O361" s="16" t="inlineStr">
        <is>
          <t>Ahrefs</t>
        </is>
      </c>
      <c r="P361" s="16" t="inlineStr">
        <is>
          <t>n/a (not in export)</t>
        </is>
      </c>
      <c r="Q361" s="15" t="inlineStr"/>
    </row>
    <row r="362" ht="15.75" customHeight="1">
      <c r="A362" s="15" t="inlineStr">
        <is>
          <t>bookmarkingbuddy.com</t>
        </is>
      </c>
      <c r="B362" s="15" t="inlineStr">
        <is>
          <t>Held (Pending Partner)</t>
        </is>
      </c>
      <c r="C362" s="16" t="n">
        <v>0</v>
      </c>
      <c r="D362" s="17" t="n">
        <v>1</v>
      </c>
      <c r="E362" s="17" t="n">
        <v>0</v>
      </c>
      <c r="F362" s="17" t="n">
        <v>0</v>
      </c>
      <c r="G362" s="16" t="inlineStr">
        <is>
          <t>No</t>
        </is>
      </c>
      <c r="H362" s="15" t="inlineStr">
        <is>
          <t>Deep service page</t>
        </is>
      </c>
      <c r="I362" s="16" t="n">
        <v>1</v>
      </c>
      <c r="J362" s="16" t="n">
        <v>0</v>
      </c>
      <c r="K362" s="18" t="n">
        <v>46165</v>
      </c>
      <c r="L362" s="15" t="inlineStr">
        <is>
          <t>Fix Uneven Heat &amp; Short Cycling With Furnace Heating Repair in Omaha NE</t>
        </is>
      </c>
      <c r="M362" s="15" t="inlineStr">
        <is>
          <t>https://bookmarkingbuddy.com/fix-uneven-heat-short-cycling-with-furnace-heating-repair-in-omaha-ne/</t>
        </is>
      </c>
      <c r="N362" s="15" t="inlineStr">
        <is>
          <t>Fix Uneven Heat &amp; Short Cycling With Furnace Heating Repair in Omaha NE</t>
        </is>
      </c>
      <c r="O362" s="16" t="inlineStr">
        <is>
          <t>Ahrefs</t>
        </is>
      </c>
      <c r="P362" s="16" t="inlineStr">
        <is>
          <t>n/a (not in export)</t>
        </is>
      </c>
      <c r="Q362" s="15" t="inlineStr"/>
    </row>
    <row r="363" ht="15.75" customHeight="1">
      <c r="A363" s="15" t="inlineStr">
        <is>
          <t>bookmarksavvy.com</t>
        </is>
      </c>
      <c r="B363" s="15" t="inlineStr">
        <is>
          <t>Held (Pending Partner)</t>
        </is>
      </c>
      <c r="C363" s="16" t="n">
        <v>0</v>
      </c>
      <c r="D363" s="17" t="n">
        <v>1</v>
      </c>
      <c r="E363" s="17" t="n">
        <v>41</v>
      </c>
      <c r="F363" s="17" t="n">
        <v>0</v>
      </c>
      <c r="G363" s="16" t="inlineStr">
        <is>
          <t>No</t>
        </is>
      </c>
      <c r="H363" s="15" t="inlineStr">
        <is>
          <t>Deep service page</t>
        </is>
      </c>
      <c r="I363" s="16" t="n">
        <v>1</v>
      </c>
      <c r="J363" s="16" t="n">
        <v>0</v>
      </c>
      <c r="K363" s="18" t="n">
        <v>46206</v>
      </c>
      <c r="L363" s="15" t="inlineStr">
        <is>
          <t>Fix Uneven Heat &amp; Short Cycling With Furnace Heating Repair in Omaha NE</t>
        </is>
      </c>
      <c r="M363" s="15" t="inlineStr">
        <is>
          <t>https://bookmarksavvy.com/fix-uneven-heat-short-cycling-with-furnace-heating-repair-in-omaha-ne/</t>
        </is>
      </c>
      <c r="N363" s="15" t="inlineStr">
        <is>
          <t>Fix Uneven Heat &amp; Short Cycling With Furnace Heating Repair in Omaha NE</t>
        </is>
      </c>
      <c r="O363" s="16" t="inlineStr">
        <is>
          <t>Ahrefs</t>
        </is>
      </c>
      <c r="P363" s="16" t="inlineStr">
        <is>
          <t>n/a (not in export)</t>
        </is>
      </c>
      <c r="Q363" s="15" t="inlineStr"/>
    </row>
    <row r="364" ht="15.75" customHeight="1">
      <c r="A364" s="15" t="inlineStr">
        <is>
          <t>busineessupdir.com</t>
        </is>
      </c>
      <c r="B364" s="15" t="inlineStr">
        <is>
          <t>Held (Pending Partner)</t>
        </is>
      </c>
      <c r="C364" s="16" t="n">
        <v>0</v>
      </c>
      <c r="D364" s="17" t="n">
        <v>1</v>
      </c>
      <c r="E364" s="17" t="n">
        <v>47</v>
      </c>
      <c r="F364" s="17" t="n">
        <v>0</v>
      </c>
      <c r="G364" s="16" t="inlineStr">
        <is>
          <t>No</t>
        </is>
      </c>
      <c r="H364" s="15" t="inlineStr">
        <is>
          <t>Home page</t>
        </is>
      </c>
      <c r="I364" s="16" t="n">
        <v>1</v>
      </c>
      <c r="J364" s="16" t="n">
        <v>0</v>
      </c>
      <c r="K364" s="18" t="n">
        <v>46239</v>
      </c>
      <c r="L364" s="15" t="inlineStr">
        <is>
          <t>Hvac Repair Service Omaha NE</t>
        </is>
      </c>
      <c r="M364" s="15" t="inlineStr">
        <is>
          <t>https://busineessupdir.com/detail/30806/hvac-repair-service-omaha-ne.html</t>
        </is>
      </c>
      <c r="N364" s="15" t="inlineStr">
        <is>
          <t>Hvac Repair Service Omaha NE</t>
        </is>
      </c>
      <c r="O364" s="16" t="inlineStr">
        <is>
          <t>Ahrefs</t>
        </is>
      </c>
      <c r="P364" s="16" t="inlineStr">
        <is>
          <t>n/a (not in export)</t>
        </is>
      </c>
      <c r="Q364" s="15" t="inlineStr"/>
    </row>
    <row r="365" ht="15.75" customHeight="1">
      <c r="A365" s="15" t="inlineStr">
        <is>
          <t>businessattract.com</t>
        </is>
      </c>
      <c r="B365" s="15" t="inlineStr">
        <is>
          <t>Held (Pending Partner)</t>
        </is>
      </c>
      <c r="C365" s="16" t="n">
        <v>12</v>
      </c>
      <c r="D365" s="17" t="n">
        <v>3</v>
      </c>
      <c r="E365" s="17" t="n">
        <v>232</v>
      </c>
      <c r="F365" s="17" t="n">
        <v>0</v>
      </c>
      <c r="G365" s="16" t="inlineStr">
        <is>
          <t>No</t>
        </is>
      </c>
      <c r="H365" s="15" t="inlineStr">
        <is>
          <t>Deep service page</t>
        </is>
      </c>
      <c r="I365" s="16" t="n">
        <v>3</v>
      </c>
      <c r="J365" s="16" t="n">
        <v>0</v>
      </c>
      <c r="K365" s="18" t="n">
        <v>44742</v>
      </c>
      <c r="L365" s="15" t="inlineStr">
        <is>
          <t>ac repair</t>
        </is>
      </c>
      <c r="M365" s="15" t="inlineStr">
        <is>
          <t>https://businessattract.com/4-ways-you-can-live-a-better-life/</t>
        </is>
      </c>
      <c r="N365" s="15" t="inlineStr">
        <is>
          <t>4 Ways You Can Live A Better Life - Business Attract</t>
        </is>
      </c>
      <c r="O365" s="16" t="inlineStr">
        <is>
          <t>Ahrefs</t>
        </is>
      </c>
      <c r="P365" s="16" t="inlineStr">
        <is>
          <t>n/a (not in export)</t>
        </is>
      </c>
      <c r="Q365" s="15" t="inlineStr"/>
    </row>
    <row r="366" ht="15.75" customHeight="1">
      <c r="A366" s="15" t="inlineStr">
        <is>
          <t>businessinfoseek.com</t>
        </is>
      </c>
      <c r="B366" s="15" t="inlineStr">
        <is>
          <t>Held (Pending Partner)</t>
        </is>
      </c>
      <c r="C366" s="16" t="n">
        <v>0</v>
      </c>
      <c r="D366" s="17" t="n">
        <v>1</v>
      </c>
      <c r="E366" s="17" t="n">
        <v>44</v>
      </c>
      <c r="F366" s="17" t="n">
        <v>0</v>
      </c>
      <c r="G366" s="16" t="inlineStr">
        <is>
          <t>No</t>
        </is>
      </c>
      <c r="H366" s="15" t="inlineStr">
        <is>
          <t>Deep service page</t>
        </is>
      </c>
      <c r="I366" s="16" t="n">
        <v>1</v>
      </c>
      <c r="J366" s="16" t="n">
        <v>0</v>
      </c>
      <c r="K366" s="18" t="n">
        <v>46237</v>
      </c>
      <c r="L366" s="15" t="inlineStr">
        <is>
          <t>Furnace Re pairs Omaha NE</t>
        </is>
      </c>
      <c r="M366" s="15" t="inlineStr">
        <is>
          <t>https://businessinfoseek.com/detail/30818/furnace-re-pairs-omaha-ne.html</t>
        </is>
      </c>
      <c r="N366" s="15" t="inlineStr">
        <is>
          <t>Furnace Re pairs Omaha NE</t>
        </is>
      </c>
      <c r="O366" s="16" t="inlineStr">
        <is>
          <t>Ahrefs</t>
        </is>
      </c>
      <c r="P366" s="16" t="inlineStr">
        <is>
          <t>n/a (not in export)</t>
        </is>
      </c>
      <c r="Q366" s="15" t="inlineStr"/>
    </row>
    <row r="367" ht="15.75" customHeight="1">
      <c r="A367" s="15" t="inlineStr">
        <is>
          <t>businesslistingforall.com</t>
        </is>
      </c>
      <c r="B367" s="15" t="inlineStr">
        <is>
          <t>Held (Pending Partner)</t>
        </is>
      </c>
      <c r="C367" s="16" t="n">
        <v>0</v>
      </c>
      <c r="D367" s="17" t="n">
        <v>2</v>
      </c>
      <c r="E367" s="17" t="n">
        <v>58</v>
      </c>
      <c r="F367" s="17" t="n">
        <v>0</v>
      </c>
      <c r="G367" s="16" t="inlineStr">
        <is>
          <t>No</t>
        </is>
      </c>
      <c r="H367" s="15" t="inlineStr">
        <is>
          <t>Deep service page</t>
        </is>
      </c>
      <c r="I367" s="16" t="n">
        <v>2</v>
      </c>
      <c r="J367" s="16" t="n">
        <v>0</v>
      </c>
      <c r="K367" s="18" t="n">
        <v>46239</v>
      </c>
      <c r="L367" s="15" t="inlineStr">
        <is>
          <t>Furnace Heating Repair Omaha NE</t>
        </is>
      </c>
      <c r="M367" s="15" t="inlineStr">
        <is>
          <t>https://businesslistingforall.com/detail/32010/furnace-heating-repair-omaha-ne.html</t>
        </is>
      </c>
      <c r="N367" s="15" t="inlineStr">
        <is>
          <t>Furnace Heating Repair Omaha NE</t>
        </is>
      </c>
      <c r="O367" s="16" t="inlineStr">
        <is>
          <t>Ahrefs</t>
        </is>
      </c>
      <c r="P367" s="16" t="inlineStr">
        <is>
          <t>n/a (not in export)</t>
        </is>
      </c>
      <c r="Q367" s="15" t="inlineStr"/>
    </row>
    <row r="368" ht="15.75" customHeight="1">
      <c r="A368" s="15" t="inlineStr">
        <is>
          <t>businessspot.org</t>
        </is>
      </c>
      <c r="B368" s="15" t="inlineStr">
        <is>
          <t>Held (Pending Partner)</t>
        </is>
      </c>
      <c r="C368" s="16" t="n">
        <v>0</v>
      </c>
      <c r="D368" s="17" t="n">
        <v>1</v>
      </c>
      <c r="E368" s="17" t="n">
        <v>43</v>
      </c>
      <c r="F368" s="17" t="n">
        <v>0</v>
      </c>
      <c r="G368" s="16" t="inlineStr">
        <is>
          <t>No</t>
        </is>
      </c>
      <c r="H368" s="15" t="inlineStr">
        <is>
          <t>Home page</t>
        </is>
      </c>
      <c r="I368" s="16" t="n">
        <v>1</v>
      </c>
      <c r="J368" s="16" t="n">
        <v>0</v>
      </c>
      <c r="K368" s="18" t="n">
        <v>46238</v>
      </c>
      <c r="L368" s="15" t="inlineStr">
        <is>
          <t>Hvac Replacement Services Omaha NE</t>
        </is>
      </c>
      <c r="M368" s="15" t="inlineStr">
        <is>
          <t>https://businessspot.org/detail/33173/hvac-replacement-services-omaha-ne.html</t>
        </is>
      </c>
      <c r="N368" s="15" t="inlineStr">
        <is>
          <t>Hvac Replacement Services Omaha NE</t>
        </is>
      </c>
      <c r="O368" s="16" t="inlineStr">
        <is>
          <t>Ahrefs</t>
        </is>
      </c>
      <c r="P368" s="16" t="inlineStr">
        <is>
          <t>n/a (not in export)</t>
        </is>
      </c>
      <c r="Q368" s="15" t="inlineStr"/>
    </row>
    <row r="369" ht="15.75" customHeight="1">
      <c r="A369" s="15" t="inlineStr">
        <is>
          <t>clicknmark.com</t>
        </is>
      </c>
      <c r="B369" s="15" t="inlineStr">
        <is>
          <t>Held (Pending Partner)</t>
        </is>
      </c>
      <c r="C369" s="16" t="n">
        <v>0</v>
      </c>
      <c r="D369" s="17" t="n">
        <v>1</v>
      </c>
      <c r="E369" s="17" t="n">
        <v>35</v>
      </c>
      <c r="F369" s="17" t="n">
        <v>0</v>
      </c>
      <c r="G369" s="16" t="inlineStr">
        <is>
          <t>No</t>
        </is>
      </c>
      <c r="H369" s="15" t="inlineStr">
        <is>
          <t>Deep service page</t>
        </is>
      </c>
      <c r="I369" s="16" t="n">
        <v>1</v>
      </c>
      <c r="J369" s="16" t="n">
        <v>0</v>
      </c>
      <c r="K369" s="18" t="n">
        <v>46155</v>
      </c>
      <c r="L369" s="15" t="inlineStr">
        <is>
          <t>Fix Uneven Heat &amp; Short Cycling With Furnace Heating Repair in Omaha NE</t>
        </is>
      </c>
      <c r="M369" s="15" t="inlineStr">
        <is>
          <t>https://clicknmark.com/fix-uneven-heat-short-cycling-with-furnace-heating-repair-in-omaha-ne/</t>
        </is>
      </c>
      <c r="N369" s="15" t="inlineStr">
        <is>
          <t>Fix Uneven Heat &amp; Short Cycling With Furnace Heating Repair in Omaha NE</t>
        </is>
      </c>
      <c r="O369" s="16" t="inlineStr">
        <is>
          <t>Ahrefs</t>
        </is>
      </c>
      <c r="P369" s="16" t="inlineStr">
        <is>
          <t>n/a (not in export)</t>
        </is>
      </c>
      <c r="Q369" s="15" t="inlineStr"/>
    </row>
    <row r="370" ht="15.75" customHeight="1">
      <c r="A370" s="15" t="inlineStr">
        <is>
          <t>controlledcomfortlv.com</t>
        </is>
      </c>
      <c r="B370" s="15" t="inlineStr">
        <is>
          <t>Held (Pending Partner)</t>
        </is>
      </c>
      <c r="C370" s="16" t="n">
        <v>7</v>
      </c>
      <c r="D370" s="17" t="n">
        <v>1</v>
      </c>
      <c r="E370" s="17" t="n">
        <v>69</v>
      </c>
      <c r="F370" s="17" t="n">
        <v>4</v>
      </c>
      <c r="G370" s="16" t="inlineStr">
        <is>
          <t>No</t>
        </is>
      </c>
      <c r="H370" s="15" t="inlineStr">
        <is>
          <t>Other page</t>
        </is>
      </c>
      <c r="I370" s="16" t="n">
        <v>1</v>
      </c>
      <c r="J370" s="16" t="n">
        <v>0</v>
      </c>
      <c r="K370" s="18" t="n">
        <v>46067</v>
      </c>
      <c r="L370" s="15" t="inlineStr">
        <is>
          <t>air conditioning service henderson nv</t>
        </is>
      </c>
      <c r="M370" s="15" t="inlineStr">
        <is>
          <t>https://www.controlledcomfortlv.com/post/professional-air-conditioning-services-in-henderson-nv-your-guide-to-keeping-cool-and-comfortable</t>
        </is>
      </c>
      <c r="N370" s="15" t="inlineStr">
        <is>
          <t>Professional Air Conditioning Services in Henderson, NV: Your Guide to keeping cool and Comfortable in Henderson</t>
        </is>
      </c>
      <c r="O370" s="16" t="inlineStr">
        <is>
          <t>Ahrefs</t>
        </is>
      </c>
      <c r="P370" s="16" t="inlineStr">
        <is>
          <t>n/a (not in export)</t>
        </is>
      </c>
      <c r="Q370" s="15" t="inlineStr"/>
    </row>
    <row r="371" ht="15.75" customHeight="1">
      <c r="A371" s="15" t="inlineStr">
        <is>
          <t>cooldirweb.com</t>
        </is>
      </c>
      <c r="B371" s="15" t="inlineStr">
        <is>
          <t>Held (Pending Partner)</t>
        </is>
      </c>
      <c r="C371" s="16" t="n">
        <v>0</v>
      </c>
      <c r="D371" s="17" t="n">
        <v>2</v>
      </c>
      <c r="E371" s="17" t="n">
        <v>48</v>
      </c>
      <c r="F371" s="17" t="n">
        <v>0</v>
      </c>
      <c r="G371" s="16" t="inlineStr">
        <is>
          <t>No</t>
        </is>
      </c>
      <c r="H371" s="15" t="inlineStr">
        <is>
          <t>Deep service page</t>
        </is>
      </c>
      <c r="I371" s="16" t="n">
        <v>2</v>
      </c>
      <c r="J371" s="16" t="n">
        <v>0</v>
      </c>
      <c r="K371" s="18" t="n">
        <v>46233</v>
      </c>
      <c r="L371" s="15" t="inlineStr">
        <is>
          <t>Ac Repair Omaha NE</t>
        </is>
      </c>
      <c r="M371" s="15" t="inlineStr">
        <is>
          <t>https://cooldirweb.com/detail/32969/ac-repair-omaha-ne.html</t>
        </is>
      </c>
      <c r="N371" s="15" t="inlineStr">
        <is>
          <t>Ac Repair Omaha NE</t>
        </is>
      </c>
      <c r="O371" s="16" t="inlineStr">
        <is>
          <t>Ahrefs</t>
        </is>
      </c>
      <c r="P371" s="16" t="inlineStr">
        <is>
          <t>n/a (not in export)</t>
        </is>
      </c>
      <c r="Q371" s="15" t="inlineStr"/>
    </row>
    <row r="372" ht="15.75" customHeight="1">
      <c r="A372" s="15" t="inlineStr">
        <is>
          <t>directorist.net</t>
        </is>
      </c>
      <c r="B372" s="15" t="inlineStr">
        <is>
          <t>Held (Pending Partner)</t>
        </is>
      </c>
      <c r="C372" s="16" t="n">
        <v>0</v>
      </c>
      <c r="D372" s="17" t="n">
        <v>2</v>
      </c>
      <c r="E372" s="17" t="n">
        <v>32</v>
      </c>
      <c r="F372" s="17" t="n">
        <v>0</v>
      </c>
      <c r="G372" s="16" t="inlineStr">
        <is>
          <t>No</t>
        </is>
      </c>
      <c r="H372" s="15" t="inlineStr">
        <is>
          <t>Deep service page</t>
        </is>
      </c>
      <c r="I372" s="16" t="n">
        <v>2</v>
      </c>
      <c r="J372" s="16" t="n">
        <v>0</v>
      </c>
      <c r="K372" s="18" t="n">
        <v>46235</v>
      </c>
      <c r="L372" s="15" t="inlineStr">
        <is>
          <t>Air Conditioner Repair Omaha NE</t>
        </is>
      </c>
      <c r="M372" s="15" t="inlineStr">
        <is>
          <t>https://directorist.net/detail/32440/air-conditioner-repair-omaha-ne.html</t>
        </is>
      </c>
      <c r="N372" s="15" t="inlineStr">
        <is>
          <t>Air Conditioner Repair Omaha NE</t>
        </is>
      </c>
      <c r="O372" s="16" t="inlineStr">
        <is>
          <t>Ahrefs</t>
        </is>
      </c>
      <c r="P372" s="16" t="inlineStr">
        <is>
          <t>n/a (not in export)</t>
        </is>
      </c>
      <c r="Q372" s="15" t="inlineStr"/>
    </row>
    <row r="373" ht="15.75" customHeight="1">
      <c r="A373" s="15" t="inlineStr">
        <is>
          <t>directorycentered.com</t>
        </is>
      </c>
      <c r="B373" s="15" t="inlineStr">
        <is>
          <t>Held (Pending Partner)</t>
        </is>
      </c>
      <c r="C373" s="16" t="n">
        <v>0</v>
      </c>
      <c r="D373" s="17" t="n">
        <v>1</v>
      </c>
      <c r="E373" s="17" t="n">
        <v>41</v>
      </c>
      <c r="F373" s="17" t="n">
        <v>0</v>
      </c>
      <c r="G373" s="16" t="inlineStr">
        <is>
          <t>No</t>
        </is>
      </c>
      <c r="H373" s="15" t="inlineStr">
        <is>
          <t>Home page</t>
        </is>
      </c>
      <c r="I373" s="16" t="n">
        <v>1</v>
      </c>
      <c r="J373" s="16" t="n">
        <v>0</v>
      </c>
      <c r="K373" s="18" t="n">
        <v>46237</v>
      </c>
      <c r="L373" s="15" t="inlineStr">
        <is>
          <t>Hvac Repair Service Omaha NE</t>
        </is>
      </c>
      <c r="M373" s="15" t="inlineStr">
        <is>
          <t>https://directorycentered.com/detail/31084/hvac-repair-service-omaha-ne.html</t>
        </is>
      </c>
      <c r="N373" s="15" t="inlineStr">
        <is>
          <t>Hvac Repair Service Omaha NE</t>
        </is>
      </c>
      <c r="O373" s="16" t="inlineStr">
        <is>
          <t>Ahrefs</t>
        </is>
      </c>
      <c r="P373" s="16" t="inlineStr">
        <is>
          <t>n/a (not in export)</t>
        </is>
      </c>
      <c r="Q373" s="15" t="inlineStr"/>
    </row>
    <row r="374" ht="15.75" customHeight="1">
      <c r="A374" s="15" t="inlineStr">
        <is>
          <t>directoryninja.org</t>
        </is>
      </c>
      <c r="B374" s="15" t="inlineStr">
        <is>
          <t>Held (Pending Partner)</t>
        </is>
      </c>
      <c r="C374" s="16" t="n">
        <v>0</v>
      </c>
      <c r="D374" s="17" t="n">
        <v>1</v>
      </c>
      <c r="E374" s="17" t="n">
        <v>45</v>
      </c>
      <c r="F374" s="17" t="n">
        <v>0</v>
      </c>
      <c r="G374" s="16" t="inlineStr">
        <is>
          <t>No</t>
        </is>
      </c>
      <c r="H374" s="15" t="inlineStr">
        <is>
          <t>Deep service page</t>
        </is>
      </c>
      <c r="I374" s="16" t="n">
        <v>1</v>
      </c>
      <c r="J374" s="16" t="n">
        <v>0</v>
      </c>
      <c r="K374" s="18" t="n">
        <v>46237</v>
      </c>
      <c r="L374" s="15" t="inlineStr">
        <is>
          <t>Furnace Replacement Omaha NE</t>
        </is>
      </c>
      <c r="M374" s="15" t="inlineStr">
        <is>
          <t>https://directoryninja.org/detail/30497/furnace-replacement-omaha-ne.html</t>
        </is>
      </c>
      <c r="N374" s="15" t="inlineStr">
        <is>
          <t>Furnace Replacement Omaha NE</t>
        </is>
      </c>
      <c r="O374" s="16" t="inlineStr">
        <is>
          <t>Ahrefs</t>
        </is>
      </c>
      <c r="P374" s="16" t="inlineStr">
        <is>
          <t>n/a (not in export)</t>
        </is>
      </c>
      <c r="Q374" s="15" t="inlineStr"/>
    </row>
    <row r="375" ht="15.75" customHeight="1">
      <c r="A375" s="15" t="inlineStr">
        <is>
          <t>directoryology.com</t>
        </is>
      </c>
      <c r="B375" s="15" t="inlineStr">
        <is>
          <t>Held (Pending Partner)</t>
        </is>
      </c>
      <c r="C375" s="16" t="n">
        <v>0</v>
      </c>
      <c r="D375" s="17" t="n">
        <v>1</v>
      </c>
      <c r="E375" s="17" t="n">
        <v>39</v>
      </c>
      <c r="F375" s="17" t="n">
        <v>0</v>
      </c>
      <c r="G375" s="16" t="inlineStr">
        <is>
          <t>No</t>
        </is>
      </c>
      <c r="H375" s="15" t="inlineStr">
        <is>
          <t>Deep service page</t>
        </is>
      </c>
      <c r="I375" s="16" t="n">
        <v>1</v>
      </c>
      <c r="J375" s="16" t="n">
        <v>0</v>
      </c>
      <c r="K375" s="18" t="n">
        <v>46245</v>
      </c>
      <c r="L375" s="15" t="inlineStr">
        <is>
          <t>Furnace Re pairs Omaha NE</t>
        </is>
      </c>
      <c r="M375" s="15" t="inlineStr">
        <is>
          <t>https://directoryology.com/detail/29127/furnace-re-pairs-omaha-ne.html</t>
        </is>
      </c>
      <c r="N375" s="15" t="inlineStr">
        <is>
          <t>Furnace Re pairs Omaha NE</t>
        </is>
      </c>
      <c r="O375" s="16" t="inlineStr">
        <is>
          <t>Ahrefs</t>
        </is>
      </c>
      <c r="P375" s="16" t="inlineStr">
        <is>
          <t>n/a (not in export)</t>
        </is>
      </c>
      <c r="Q375" s="15" t="inlineStr"/>
    </row>
    <row r="376" ht="15.75" customHeight="1">
      <c r="A376" s="15" t="inlineStr">
        <is>
          <t>directoryplus.biz</t>
        </is>
      </c>
      <c r="B376" s="15" t="inlineStr">
        <is>
          <t>Held (Pending Partner)</t>
        </is>
      </c>
      <c r="C376" s="16" t="n">
        <v>0</v>
      </c>
      <c r="D376" s="17" t="n">
        <v>1</v>
      </c>
      <c r="E376" s="17" t="n">
        <v>51</v>
      </c>
      <c r="F376" s="17" t="n">
        <v>0</v>
      </c>
      <c r="G376" s="16" t="inlineStr">
        <is>
          <t>No</t>
        </is>
      </c>
      <c r="H376" s="15" t="inlineStr">
        <is>
          <t>Home page</t>
        </is>
      </c>
      <c r="I376" s="16" t="n">
        <v>1</v>
      </c>
      <c r="J376" s="16" t="n">
        <v>0</v>
      </c>
      <c r="K376" s="18" t="n">
        <v>46010</v>
      </c>
      <c r="L376" s="15" t="inlineStr">
        <is>
          <t>HVAC Contractors Omaha NE</t>
        </is>
      </c>
      <c r="M376" s="15" t="inlineStr">
        <is>
          <t>https://www.directoryplus.biz/detail/75365/hvac-contractors-omaha-ne.html</t>
        </is>
      </c>
      <c r="N376" s="15" t="inlineStr">
        <is>
          <t>HVAC Contractors Omaha NE</t>
        </is>
      </c>
      <c r="O376" s="16" t="inlineStr">
        <is>
          <t>Ahrefs</t>
        </is>
      </c>
      <c r="P376" s="16" t="inlineStr">
        <is>
          <t>n/a (not in export)</t>
        </is>
      </c>
      <c r="Q376" s="15" t="inlineStr"/>
    </row>
    <row r="377" ht="15.75" customHeight="1">
      <c r="A377" s="15" t="inlineStr">
        <is>
          <t>directoryview.com</t>
        </is>
      </c>
      <c r="B377" s="15" t="inlineStr">
        <is>
          <t>Held (Pending Partner)</t>
        </is>
      </c>
      <c r="C377" s="16" t="n">
        <v>0</v>
      </c>
      <c r="D377" s="17" t="n">
        <v>2</v>
      </c>
      <c r="E377" s="17" t="n">
        <v>45</v>
      </c>
      <c r="F377" s="17" t="n">
        <v>0</v>
      </c>
      <c r="G377" s="16" t="inlineStr">
        <is>
          <t>No</t>
        </is>
      </c>
      <c r="H377" s="15" t="inlineStr">
        <is>
          <t>Deep service page</t>
        </is>
      </c>
      <c r="I377" s="16" t="n">
        <v>2</v>
      </c>
      <c r="J377" s="16" t="n">
        <v>0</v>
      </c>
      <c r="K377" s="18" t="n">
        <v>46263</v>
      </c>
      <c r="L377" s="15" t="inlineStr">
        <is>
          <t>Ac Repair Omaha NE</t>
        </is>
      </c>
      <c r="M377" s="15" t="inlineStr">
        <is>
          <t>https://directoryview.com/detail/32539/ac-repair-omaha-ne.html</t>
        </is>
      </c>
      <c r="N377" s="15" t="inlineStr">
        <is>
          <t>Ac Repair Omaha NE</t>
        </is>
      </c>
      <c r="O377" s="16" t="inlineStr">
        <is>
          <t>Ahrefs</t>
        </is>
      </c>
      <c r="P377" s="16" t="inlineStr">
        <is>
          <t>n/a (not in export)</t>
        </is>
      </c>
      <c r="Q377" s="15" t="inlineStr"/>
    </row>
    <row r="378" ht="15.75" customHeight="1">
      <c r="A378" s="15" t="inlineStr">
        <is>
          <t>easybusinessdirect.com</t>
        </is>
      </c>
      <c r="B378" s="15" t="inlineStr">
        <is>
          <t>Held (Pending Partner)</t>
        </is>
      </c>
      <c r="C378" s="16" t="n">
        <v>0</v>
      </c>
      <c r="D378" s="17" t="n">
        <v>1</v>
      </c>
      <c r="E378" s="17" t="n">
        <v>57</v>
      </c>
      <c r="F378" s="17" t="n">
        <v>0</v>
      </c>
      <c r="G378" s="16" t="inlineStr">
        <is>
          <t>No</t>
        </is>
      </c>
      <c r="H378" s="15" t="inlineStr">
        <is>
          <t>Deep service page</t>
        </is>
      </c>
      <c r="I378" s="16" t="n">
        <v>1</v>
      </c>
      <c r="J378" s="16" t="n">
        <v>0</v>
      </c>
      <c r="K378" s="18" t="n">
        <v>46239</v>
      </c>
      <c r="L378" s="15" t="inlineStr">
        <is>
          <t>Emergency Furnace Repair Omaha NE</t>
        </is>
      </c>
      <c r="M378" s="15" t="inlineStr">
        <is>
          <t>https://easybusinessdirect.com/detail/30996/emergency-furnace-repair-omaha-ne.html</t>
        </is>
      </c>
      <c r="N378" s="15" t="inlineStr">
        <is>
          <t>Emergency Furnace Repair Omaha NE</t>
        </is>
      </c>
      <c r="O378" s="16" t="inlineStr">
        <is>
          <t>Ahrefs</t>
        </is>
      </c>
      <c r="P378" s="16" t="inlineStr">
        <is>
          <t>n/a (not in export)</t>
        </is>
      </c>
      <c r="Q378" s="15" t="inlineStr"/>
    </row>
    <row r="379" ht="15.75" customHeight="1">
      <c r="A379" s="15" t="inlineStr">
        <is>
          <t>easyhouseremodeling.com</t>
        </is>
      </c>
      <c r="B379" s="15" t="inlineStr">
        <is>
          <t>Held (Pending Partner)</t>
        </is>
      </c>
      <c r="C379" s="16" t="n">
        <v>21</v>
      </c>
      <c r="D379" s="17" t="n">
        <v>2</v>
      </c>
      <c r="E379" s="17" t="n">
        <v>319</v>
      </c>
      <c r="F379" s="17" t="n">
        <v>0</v>
      </c>
      <c r="G379" s="16" t="inlineStr">
        <is>
          <t>No</t>
        </is>
      </c>
      <c r="H379" s="15" t="inlineStr">
        <is>
          <t>Deep service page, Other page</t>
        </is>
      </c>
      <c r="I379" s="16" t="n">
        <v>2</v>
      </c>
      <c r="J379" s="16" t="n">
        <v>0</v>
      </c>
      <c r="K379" s="18" t="n">
        <v>44519</v>
      </c>
      <c r="L379" s="15" t="inlineStr">
        <is>
          <t>24 7 AC Repair</t>
        </is>
      </c>
      <c r="M379" s="15" t="inlineStr">
        <is>
          <t>https://easyhouseremodeling.com/2013/12/6-reasons-time-call-air-conditioner-repair-service/</t>
        </is>
      </c>
      <c r="N379" s="15" t="inlineStr">
        <is>
          <t>6 Reasons Why It's Time To Call An Air Conditioner Repair Service - House Renovation &amp; Remodeling</t>
        </is>
      </c>
      <c r="O379" s="16" t="inlineStr">
        <is>
          <t>Ahrefs</t>
        </is>
      </c>
      <c r="P379" s="16" t="inlineStr">
        <is>
          <t>n/a (not in export)</t>
        </is>
      </c>
      <c r="Q379" s="15" t="inlineStr"/>
    </row>
    <row r="380" ht="15.75" customHeight="1">
      <c r="A380" s="15" t="inlineStr">
        <is>
          <t>eurekster.com</t>
        </is>
      </c>
      <c r="B380" s="15" t="inlineStr">
        <is>
          <t>Held (Pending Partner)</t>
        </is>
      </c>
      <c r="C380" s="16" t="n">
        <v>53</v>
      </c>
      <c r="D380" s="17" t="n">
        <v>2</v>
      </c>
      <c r="E380" s="17" t="n">
        <v>1913</v>
      </c>
      <c r="F380" s="17" t="n">
        <v>0</v>
      </c>
      <c r="G380" s="16" t="inlineStr">
        <is>
          <t>No</t>
        </is>
      </c>
      <c r="H380" s="15" t="inlineStr">
        <is>
          <t>Other page</t>
        </is>
      </c>
      <c r="I380" s="16" t="n">
        <v>2</v>
      </c>
      <c r="J380" s="16" t="n">
        <v>0</v>
      </c>
      <c r="K380" s="18" t="n">
        <v>46159</v>
      </c>
      <c r="L380" s="15" t="inlineStr">
        <is>
          <t>https://www.controlledcomfort.com/blog/what-is-btu-in-ac</t>
        </is>
      </c>
      <c r="M380" s="15" t="inlineStr">
        <is>
          <t>https://p.eurekster.com/?id=ODAoPyI&amp;apdiv=Submit&amp;search=Air%20Conditioner%20BTU</t>
        </is>
      </c>
      <c r="N380" s="15" t="inlineStr">
        <is>
          <t>Eurekster</t>
        </is>
      </c>
      <c r="O380" s="16" t="inlineStr">
        <is>
          <t>Ahrefs</t>
        </is>
      </c>
      <c r="P380" s="16" t="inlineStr">
        <is>
          <t>n/a (not in export)</t>
        </is>
      </c>
      <c r="Q380" s="15" t="inlineStr"/>
    </row>
    <row r="381" ht="15.75" customHeight="1">
      <c r="A381" s="15" t="inlineStr">
        <is>
          <t>findbusinesses.org</t>
        </is>
      </c>
      <c r="B381" s="15" t="inlineStr">
        <is>
          <t>Held (Pending Partner)</t>
        </is>
      </c>
      <c r="C381" s="16" t="n">
        <v>0</v>
      </c>
      <c r="D381" s="17" t="n">
        <v>1</v>
      </c>
      <c r="E381" s="17" t="n">
        <v>42</v>
      </c>
      <c r="F381" s="17" t="n">
        <v>0</v>
      </c>
      <c r="G381" s="16" t="inlineStr">
        <is>
          <t>No</t>
        </is>
      </c>
      <c r="H381" s="15" t="inlineStr">
        <is>
          <t>Deep service page</t>
        </is>
      </c>
      <c r="I381" s="16" t="n">
        <v>1</v>
      </c>
      <c r="J381" s="16" t="n">
        <v>0</v>
      </c>
      <c r="K381" s="18" t="n">
        <v>46241</v>
      </c>
      <c r="L381" s="15" t="inlineStr">
        <is>
          <t>Furnace Heating Repair Omaha NE</t>
        </is>
      </c>
      <c r="M381" s="15" t="inlineStr">
        <is>
          <t>https://findbusinesses.org/detail/30161/furnace-heating-repair-omaha-ne.html</t>
        </is>
      </c>
      <c r="N381" s="15" t="inlineStr">
        <is>
          <t>Furnace Heating Repair Omaha NE</t>
        </is>
      </c>
      <c r="O381" s="16" t="inlineStr">
        <is>
          <t>Ahrefs</t>
        </is>
      </c>
      <c r="P381" s="16" t="inlineStr">
        <is>
          <t>n/a (not in export)</t>
        </is>
      </c>
      <c r="Q381" s="15" t="inlineStr"/>
    </row>
    <row r="382" ht="15.75" customHeight="1">
      <c r="A382" s="15" t="inlineStr">
        <is>
          <t>findlocalcenter.com</t>
        </is>
      </c>
      <c r="B382" s="15" t="inlineStr">
        <is>
          <t>Held (Pending Partner)</t>
        </is>
      </c>
      <c r="C382" s="16" t="n">
        <v>0</v>
      </c>
      <c r="D382" s="17" t="n">
        <v>1</v>
      </c>
      <c r="E382" s="17" t="n">
        <v>46</v>
      </c>
      <c r="F382" s="17" t="n">
        <v>1</v>
      </c>
      <c r="G382" s="16" t="inlineStr">
        <is>
          <t>No</t>
        </is>
      </c>
      <c r="H382" s="15" t="inlineStr">
        <is>
          <t>Home page</t>
        </is>
      </c>
      <c r="I382" s="16" t="n">
        <v>1</v>
      </c>
      <c r="J382" s="16" t="n">
        <v>0</v>
      </c>
      <c r="K382" s="18" t="n">
        <v>46267</v>
      </c>
      <c r="L382" s="15" t="inlineStr">
        <is>
          <t>HVAC Repair Omaha NE</t>
        </is>
      </c>
      <c r="M382" s="15" t="inlineStr">
        <is>
          <t>https://findlocalcenter.com/detail/31086/hvac-repair-omaha-ne.html</t>
        </is>
      </c>
      <c r="N382" s="15" t="inlineStr">
        <is>
          <t>HVAC Repair Omaha NE</t>
        </is>
      </c>
      <c r="O382" s="16" t="inlineStr">
        <is>
          <t>Ahrefs</t>
        </is>
      </c>
      <c r="P382" s="16" t="inlineStr">
        <is>
          <t>n/a (not in export)</t>
        </is>
      </c>
      <c r="Q382" s="15" t="inlineStr"/>
    </row>
    <row r="383" ht="15.75" customHeight="1">
      <c r="A383" s="15" t="inlineStr">
        <is>
          <t>forever-biz.com</t>
        </is>
      </c>
      <c r="B383" s="15" t="inlineStr">
        <is>
          <t>Held (Pending Partner)</t>
        </is>
      </c>
      <c r="C383" s="16" t="n">
        <v>0</v>
      </c>
      <c r="D383" s="17" t="n">
        <v>2</v>
      </c>
      <c r="E383" s="17" t="n">
        <v>57</v>
      </c>
      <c r="F383" s="17" t="n">
        <v>0</v>
      </c>
      <c r="G383" s="16" t="inlineStr">
        <is>
          <t>No</t>
        </is>
      </c>
      <c r="H383" s="15" t="inlineStr">
        <is>
          <t>Deep service page</t>
        </is>
      </c>
      <c r="I383" s="16" t="n">
        <v>2</v>
      </c>
      <c r="J383" s="16" t="n">
        <v>0</v>
      </c>
      <c r="K383" s="18" t="n">
        <v>46232</v>
      </c>
      <c r="L383" s="15" t="inlineStr">
        <is>
          <t>Air Conditioner Repair Omaha NE</t>
        </is>
      </c>
      <c r="M383" s="15" t="inlineStr">
        <is>
          <t>https://forever-biz.com/detail/34239/air-conditioner-repair-omaha-ne.html</t>
        </is>
      </c>
      <c r="N383" s="15" t="inlineStr">
        <is>
          <t>Air Conditioner Repair Omaha NE</t>
        </is>
      </c>
      <c r="O383" s="16" t="inlineStr">
        <is>
          <t>Ahrefs</t>
        </is>
      </c>
      <c r="P383" s="16" t="inlineStr">
        <is>
          <t>n/a (not in export)</t>
        </is>
      </c>
      <c r="Q383" s="15" t="inlineStr"/>
    </row>
    <row r="384" ht="15.75" customHeight="1">
      <c r="A384" s="15" t="inlineStr">
        <is>
          <t>getdirectory.org</t>
        </is>
      </c>
      <c r="B384" s="15" t="inlineStr">
        <is>
          <t>Held (Pending Partner)</t>
        </is>
      </c>
      <c r="C384" s="16" t="n">
        <v>0</v>
      </c>
      <c r="D384" s="17" t="n">
        <v>1</v>
      </c>
      <c r="E384" s="17" t="n">
        <v>231</v>
      </c>
      <c r="F384" s="17" t="n">
        <v>0</v>
      </c>
      <c r="G384" s="16" t="inlineStr">
        <is>
          <t>No</t>
        </is>
      </c>
      <c r="H384" s="15" t="inlineStr">
        <is>
          <t>Deep service page</t>
        </is>
      </c>
      <c r="I384" s="16" t="n">
        <v>1</v>
      </c>
      <c r="J384" s="16" t="n">
        <v>0</v>
      </c>
      <c r="K384" s="18" t="n">
        <v>46245</v>
      </c>
      <c r="L384" s="15" t="inlineStr">
        <is>
          <t>Furnace Heating Repair Omaha NE</t>
        </is>
      </c>
      <c r="M384" s="15" t="inlineStr">
        <is>
          <t>https://getdirectory.org/detail/29630/furnace-heating-repair-omaha-ne.html</t>
        </is>
      </c>
      <c r="N384" s="15" t="inlineStr">
        <is>
          <t>Furnace Heating Repair Omaha NE</t>
        </is>
      </c>
      <c r="O384" s="16" t="inlineStr">
        <is>
          <t>Ahrefs</t>
        </is>
      </c>
      <c r="P384" s="16" t="inlineStr">
        <is>
          <t>n/a (not in export)</t>
        </is>
      </c>
      <c r="Q384" s="15" t="inlineStr"/>
    </row>
    <row r="385" ht="15.75" customHeight="1">
      <c r="A385" s="15" t="inlineStr">
        <is>
          <t>getlistedahead.com</t>
        </is>
      </c>
      <c r="B385" s="15" t="inlineStr">
        <is>
          <t>Held (Pending Partner)</t>
        </is>
      </c>
      <c r="C385" s="16" t="n">
        <v>0</v>
      </c>
      <c r="D385" s="17" t="n">
        <v>2</v>
      </c>
      <c r="E385" s="17" t="n">
        <v>84</v>
      </c>
      <c r="F385" s="17" t="n">
        <v>0</v>
      </c>
      <c r="G385" s="16" t="inlineStr">
        <is>
          <t>No</t>
        </is>
      </c>
      <c r="H385" s="15" t="inlineStr">
        <is>
          <t>Deep service page</t>
        </is>
      </c>
      <c r="I385" s="16" t="n">
        <v>2</v>
      </c>
      <c r="J385" s="16" t="n">
        <v>0</v>
      </c>
      <c r="K385" s="18" t="n">
        <v>46233</v>
      </c>
      <c r="L385" s="15" t="inlineStr">
        <is>
          <t>Air Conditioner Repair Omaha NE</t>
        </is>
      </c>
      <c r="M385" s="15" t="inlineStr">
        <is>
          <t>https://getlistedahead.com/detail/32549/air-conditioner-repair-omaha-ne.html</t>
        </is>
      </c>
      <c r="N385" s="15" t="inlineStr">
        <is>
          <t>Air Conditioner Repair Omaha NE</t>
        </is>
      </c>
      <c r="O385" s="16" t="inlineStr">
        <is>
          <t>Ahrefs</t>
        </is>
      </c>
      <c r="P385" s="16" t="inlineStr">
        <is>
          <t>n/a (not in export)</t>
        </is>
      </c>
      <c r="Q385" s="15" t="inlineStr"/>
    </row>
    <row r="386" ht="15.75" customHeight="1">
      <c r="A386" s="15" t="inlineStr">
        <is>
          <t>getzzby.com</t>
        </is>
      </c>
      <c r="B386" s="15" t="inlineStr">
        <is>
          <t>Held (Pending Partner)</t>
        </is>
      </c>
      <c r="C386" s="16" t="n">
        <v>0</v>
      </c>
      <c r="D386" s="17" t="n">
        <v>2</v>
      </c>
      <c r="E386" s="17" t="n">
        <v>46</v>
      </c>
      <c r="F386" s="17" t="n">
        <v>0</v>
      </c>
      <c r="G386" s="16" t="inlineStr">
        <is>
          <t>No</t>
        </is>
      </c>
      <c r="H386" s="15" t="inlineStr">
        <is>
          <t>Deep service page</t>
        </is>
      </c>
      <c r="I386" s="16" t="n">
        <v>2</v>
      </c>
      <c r="J386" s="16" t="n">
        <v>0</v>
      </c>
      <c r="K386" s="18" t="n">
        <v>46238</v>
      </c>
      <c r="L386" s="15" t="inlineStr">
        <is>
          <t>Emergency Furnace Repair Omaha NE</t>
        </is>
      </c>
      <c r="M386" s="15" t="inlineStr">
        <is>
          <t>https://getzzby.com/detail/32130/emergency-furnace-repair-omaha-ne.html</t>
        </is>
      </c>
      <c r="N386" s="15" t="inlineStr">
        <is>
          <t>Emergency Furnace Repair Omaha NE</t>
        </is>
      </c>
      <c r="O386" s="16" t="inlineStr">
        <is>
          <t>Ahrefs</t>
        </is>
      </c>
      <c r="P386" s="16" t="inlineStr">
        <is>
          <t>n/a (not in export)</t>
        </is>
      </c>
      <c r="Q386" s="15" t="inlineStr"/>
    </row>
    <row r="387" ht="15.75" customHeight="1">
      <c r="A387" s="15" t="inlineStr">
        <is>
          <t>godigitalbusinesshub.com</t>
        </is>
      </c>
      <c r="B387" s="15" t="inlineStr">
        <is>
          <t>Held (Pending Partner)</t>
        </is>
      </c>
      <c r="C387" s="16" t="n">
        <v>0</v>
      </c>
      <c r="D387" s="17" t="n">
        <v>1</v>
      </c>
      <c r="E387" s="17" t="n">
        <v>95</v>
      </c>
      <c r="F387" s="17" t="n">
        <v>0</v>
      </c>
      <c r="G387" s="16" t="inlineStr">
        <is>
          <t>No</t>
        </is>
      </c>
      <c r="H387" s="15" t="inlineStr">
        <is>
          <t>Deep service page</t>
        </is>
      </c>
      <c r="I387" s="16" t="n">
        <v>1</v>
      </c>
      <c r="J387" s="16" t="n">
        <v>0</v>
      </c>
      <c r="K387" s="18" t="n">
        <v>46239</v>
      </c>
      <c r="L387" s="15" t="inlineStr">
        <is>
          <t>Hvac Furnace Service Omaha NE</t>
        </is>
      </c>
      <c r="M387" s="15" t="inlineStr">
        <is>
          <t>https://godigitalbusinesshub.com/detail/30595/hvac-furnace-service-omaha-ne.html</t>
        </is>
      </c>
      <c r="N387" s="15" t="inlineStr">
        <is>
          <t>Hvac Furnace Service Omaha NE</t>
        </is>
      </c>
      <c r="O387" s="16" t="inlineStr">
        <is>
          <t>Ahrefs</t>
        </is>
      </c>
      <c r="P387" s="16" t="inlineStr">
        <is>
          <t>n/a (not in export)</t>
        </is>
      </c>
      <c r="Q387" s="15" t="inlineStr"/>
    </row>
    <row r="388" ht="15.75" customHeight="1">
      <c r="A388" s="15" t="inlineStr">
        <is>
          <t>gotobusiness.co</t>
        </is>
      </c>
      <c r="B388" s="15" t="inlineStr">
        <is>
          <t>Held (Pending Partner)</t>
        </is>
      </c>
      <c r="C388" s="16" t="n">
        <v>0</v>
      </c>
      <c r="D388" s="17" t="n">
        <v>2</v>
      </c>
      <c r="E388" s="17" t="n">
        <v>25</v>
      </c>
      <c r="F388" s="17" t="n">
        <v>0</v>
      </c>
      <c r="G388" s="16" t="inlineStr">
        <is>
          <t>No</t>
        </is>
      </c>
      <c r="H388" s="15" t="inlineStr">
        <is>
          <t>Deep service page</t>
        </is>
      </c>
      <c r="I388" s="16" t="n">
        <v>2</v>
      </c>
      <c r="J388" s="16" t="n">
        <v>0</v>
      </c>
      <c r="K388" s="18" t="n">
        <v>46233</v>
      </c>
      <c r="L388" s="15" t="inlineStr">
        <is>
          <t>Air Conditioner Servicing Omaha NE</t>
        </is>
      </c>
      <c r="M388" s="15" t="inlineStr">
        <is>
          <t>https://gotobusiness.co/detail/32814/air-conditioner-servicing-omaha-ne.html</t>
        </is>
      </c>
      <c r="N388" s="15" t="inlineStr">
        <is>
          <t>Air Conditioner Servicing Omaha NE</t>
        </is>
      </c>
      <c r="O388" s="16" t="inlineStr">
        <is>
          <t>Ahrefs</t>
        </is>
      </c>
      <c r="P388" s="16" t="inlineStr">
        <is>
          <t>n/a (not in export)</t>
        </is>
      </c>
      <c r="Q388" s="15" t="inlineStr"/>
    </row>
    <row r="389" ht="15.75" customHeight="1">
      <c r="A389" s="15" t="inlineStr">
        <is>
          <t>greathub.org</t>
        </is>
      </c>
      <c r="B389" s="15" t="inlineStr">
        <is>
          <t>Held (Pending Partner)</t>
        </is>
      </c>
      <c r="C389" s="16" t="n">
        <v>0</v>
      </c>
      <c r="D389" s="17" t="n">
        <v>1</v>
      </c>
      <c r="E389" s="17" t="n">
        <v>37</v>
      </c>
      <c r="F389" s="17" t="n">
        <v>0</v>
      </c>
      <c r="G389" s="16" t="inlineStr">
        <is>
          <t>No</t>
        </is>
      </c>
      <c r="H389" s="15" t="inlineStr">
        <is>
          <t>Home page</t>
        </is>
      </c>
      <c r="I389" s="16" t="n">
        <v>1</v>
      </c>
      <c r="J389" s="16" t="n">
        <v>0</v>
      </c>
      <c r="K389" s="18" t="n">
        <v>46233</v>
      </c>
      <c r="L389" s="15" t="inlineStr">
        <is>
          <t>Hvac Replacement Services Omaha NE</t>
        </is>
      </c>
      <c r="M389" s="15" t="inlineStr">
        <is>
          <t>https://greathub.org/detail/33425/hvac-replacement-services-omaha-ne.html</t>
        </is>
      </c>
      <c r="N389" s="15" t="inlineStr">
        <is>
          <t>Hvac Replacement Services Omaha NE</t>
        </is>
      </c>
      <c r="O389" s="16" t="inlineStr">
        <is>
          <t>Ahrefs</t>
        </is>
      </c>
      <c r="P389" s="16" t="inlineStr">
        <is>
          <t>n/a (not in export)</t>
        </is>
      </c>
      <c r="Q389" s="15" t="inlineStr"/>
    </row>
    <row r="390" ht="15.75" customHeight="1">
      <c r="A390" s="15" t="inlineStr">
        <is>
          <t>honestdir.com</t>
        </is>
      </c>
      <c r="B390" s="15" t="inlineStr">
        <is>
          <t>Held (Pending Partner)</t>
        </is>
      </c>
      <c r="C390" s="16" t="n">
        <v>0</v>
      </c>
      <c r="D390" s="17" t="n">
        <v>1</v>
      </c>
      <c r="E390" s="17" t="n">
        <v>35</v>
      </c>
      <c r="F390" s="17" t="n">
        <v>0</v>
      </c>
      <c r="G390" s="16" t="inlineStr">
        <is>
          <t>No</t>
        </is>
      </c>
      <c r="H390" s="15" t="inlineStr">
        <is>
          <t>Deep service page</t>
        </is>
      </c>
      <c r="I390" s="16" t="n">
        <v>1</v>
      </c>
      <c r="J390" s="16" t="n">
        <v>0</v>
      </c>
      <c r="K390" s="18" t="n">
        <v>46244</v>
      </c>
      <c r="L390" s="15" t="inlineStr">
        <is>
          <t>Furnace Repair And Replacement Omaha NE</t>
        </is>
      </c>
      <c r="M390" s="15" t="inlineStr">
        <is>
          <t>https://honestdir.com/detail/29191/furnace-repair-and-replacement-omaha-ne.html</t>
        </is>
      </c>
      <c r="N390" s="15" t="inlineStr">
        <is>
          <t>Furnace Repair And Replacement Omaha NE</t>
        </is>
      </c>
      <c r="O390" s="16" t="inlineStr">
        <is>
          <t>Ahrefs</t>
        </is>
      </c>
      <c r="P390" s="16" t="inlineStr">
        <is>
          <t>n/a (not in export)</t>
        </is>
      </c>
      <c r="Q390" s="15" t="inlineStr"/>
    </row>
    <row r="391" ht="15.75" customHeight="1">
      <c r="A391" s="15" t="inlineStr">
        <is>
          <t>ideal-listings.com</t>
        </is>
      </c>
      <c r="B391" s="15" t="inlineStr">
        <is>
          <t>Held (Pending Partner)</t>
        </is>
      </c>
      <c r="C391" s="16" t="n">
        <v>0</v>
      </c>
      <c r="D391" s="17" t="n">
        <v>2</v>
      </c>
      <c r="E391" s="17" t="n">
        <v>35</v>
      </c>
      <c r="F391" s="17" t="n">
        <v>0</v>
      </c>
      <c r="G391" s="16" t="inlineStr">
        <is>
          <t>No</t>
        </is>
      </c>
      <c r="H391" s="15" t="inlineStr">
        <is>
          <t>Deep service page</t>
        </is>
      </c>
      <c r="I391" s="16" t="n">
        <v>2</v>
      </c>
      <c r="J391" s="16" t="n">
        <v>0</v>
      </c>
      <c r="K391" s="18" t="n">
        <v>46260</v>
      </c>
      <c r="L391" s="15" t="inlineStr">
        <is>
          <t>Furnace Repair Omaha NE</t>
        </is>
      </c>
      <c r="M391" s="15" t="inlineStr">
        <is>
          <t>https://ideal-listings.com/detail/32516/furnace-repair-omaha-ne.html</t>
        </is>
      </c>
      <c r="N391" s="15" t="inlineStr">
        <is>
          <t>Furnace Repair Omaha NE</t>
        </is>
      </c>
      <c r="O391" s="16" t="inlineStr">
        <is>
          <t>Ahrefs</t>
        </is>
      </c>
      <c r="P391" s="16" t="inlineStr">
        <is>
          <t>n/a (not in export)</t>
        </is>
      </c>
      <c r="Q391" s="15" t="inlineStr"/>
    </row>
    <row r="392" ht="15.75" customHeight="1">
      <c r="A392" s="15" t="inlineStr">
        <is>
          <t>keybizdirectory.com</t>
        </is>
      </c>
      <c r="B392" s="15" t="inlineStr">
        <is>
          <t>Held (Pending Partner)</t>
        </is>
      </c>
      <c r="C392" s="16" t="n">
        <v>15</v>
      </c>
      <c r="D392" s="17" t="n">
        <v>2</v>
      </c>
      <c r="E392" s="17" t="n">
        <v>28</v>
      </c>
      <c r="F392" s="17" t="n">
        <v>0</v>
      </c>
      <c r="G392" s="16" t="inlineStr">
        <is>
          <t>No</t>
        </is>
      </c>
      <c r="H392" s="15" t="inlineStr">
        <is>
          <t>Deep service page</t>
        </is>
      </c>
      <c r="I392" s="16" t="n">
        <v>2</v>
      </c>
      <c r="J392" s="16" t="n">
        <v>0</v>
      </c>
      <c r="K392" s="18" t="n">
        <v>46067</v>
      </c>
      <c r="L392" s="15" t="inlineStr">
        <is>
          <t>Air Conditioner Repair Omaha NE</t>
        </is>
      </c>
      <c r="M392" s="15" t="inlineStr">
        <is>
          <t>https://keybizdirectory.com/detail/261424/air-conditioner-repair-omaha-ne.html</t>
        </is>
      </c>
      <c r="N392" s="15" t="inlineStr">
        <is>
          <t>Air Conditioner Repair Omaha NE</t>
        </is>
      </c>
      <c r="O392" s="16" t="inlineStr">
        <is>
          <t>Ahrefs</t>
        </is>
      </c>
      <c r="P392" s="16" t="inlineStr">
        <is>
          <t>n/a (not in export)</t>
        </is>
      </c>
      <c r="Q392" s="15" t="inlineStr"/>
    </row>
    <row r="393" ht="15.75" customHeight="1">
      <c r="A393" s="15" t="inlineStr">
        <is>
          <t>latesttechnicalreviews.com</t>
        </is>
      </c>
      <c r="B393" s="15" t="inlineStr">
        <is>
          <t>Held (Pending Partner)</t>
        </is>
      </c>
      <c r="C393" s="16" t="n">
        <v>28</v>
      </c>
      <c r="D393" s="17" t="n">
        <v>3</v>
      </c>
      <c r="E393" s="17" t="n">
        <v>377</v>
      </c>
      <c r="F393" s="17" t="n">
        <v>0</v>
      </c>
      <c r="G393" s="16" t="inlineStr">
        <is>
          <t>No</t>
        </is>
      </c>
      <c r="H393" s="15" t="inlineStr">
        <is>
          <t>Deep service page</t>
        </is>
      </c>
      <c r="I393" s="16" t="n">
        <v>3</v>
      </c>
      <c r="J393" s="16" t="n">
        <v>0</v>
      </c>
      <c r="K393" s="18" t="n">
        <v>44951</v>
      </c>
      <c r="L393" s="15" t="inlineStr">
        <is>
          <t>ac repair</t>
        </is>
      </c>
      <c r="M393" s="15" t="inlineStr">
        <is>
          <t>https://latesttechnicalreviews.com/tips-to-prepare-your-party-event</t>
        </is>
      </c>
      <c r="N393" s="15" t="inlineStr">
        <is>
          <t>Tips to Prepare Your Party Event</t>
        </is>
      </c>
      <c r="O393" s="16" t="inlineStr">
        <is>
          <t>Ahrefs</t>
        </is>
      </c>
      <c r="P393" s="16" t="inlineStr">
        <is>
          <t>n/a (not in export)</t>
        </is>
      </c>
      <c r="Q393" s="15" t="inlineStr"/>
    </row>
    <row r="394" ht="15.75" customHeight="1">
      <c r="A394" s="15" t="inlineStr">
        <is>
          <t>listingcenter.org</t>
        </is>
      </c>
      <c r="B394" s="15" t="inlineStr">
        <is>
          <t>Held (Pending Partner)</t>
        </is>
      </c>
      <c r="C394" s="16" t="n">
        <v>0</v>
      </c>
      <c r="D394" s="17" t="n">
        <v>1</v>
      </c>
      <c r="E394" s="17" t="n">
        <v>33</v>
      </c>
      <c r="F394" s="17" t="n">
        <v>0</v>
      </c>
      <c r="G394" s="16" t="inlineStr">
        <is>
          <t>No</t>
        </is>
      </c>
      <c r="H394" s="15" t="inlineStr">
        <is>
          <t>Deep service page</t>
        </is>
      </c>
      <c r="I394" s="16" t="n">
        <v>1</v>
      </c>
      <c r="J394" s="16" t="n">
        <v>0</v>
      </c>
      <c r="K394" s="18" t="n">
        <v>46243</v>
      </c>
      <c r="L394" s="15" t="inlineStr">
        <is>
          <t>Furnace Repair Service Omaha NE</t>
        </is>
      </c>
      <c r="M394" s="15" t="inlineStr">
        <is>
          <t>https://listingcenter.org/detail/29547/furnace-repair-service-omaha-ne.html</t>
        </is>
      </c>
      <c r="N394" s="15" t="inlineStr">
        <is>
          <t>Furnace Repair Service Omaha NE</t>
        </is>
      </c>
      <c r="O394" s="16" t="inlineStr">
        <is>
          <t>Ahrefs</t>
        </is>
      </c>
      <c r="P394" s="16" t="inlineStr">
        <is>
          <t>n/a (not in export)</t>
        </is>
      </c>
      <c r="Q394" s="15" t="inlineStr"/>
    </row>
    <row r="395" ht="15.75" customHeight="1">
      <c r="A395" s="15" t="inlineStr">
        <is>
          <t>listingsspot.com</t>
        </is>
      </c>
      <c r="B395" s="15" t="inlineStr">
        <is>
          <t>Held (Pending Partner)</t>
        </is>
      </c>
      <c r="C395" s="16" t="n">
        <v>0</v>
      </c>
      <c r="D395" s="17" t="n">
        <v>2</v>
      </c>
      <c r="E395" s="17" t="n">
        <v>38</v>
      </c>
      <c r="F395" s="17" t="n">
        <v>0</v>
      </c>
      <c r="G395" s="16" t="inlineStr">
        <is>
          <t>No</t>
        </is>
      </c>
      <c r="H395" s="15" t="inlineStr">
        <is>
          <t>Deep service page</t>
        </is>
      </c>
      <c r="I395" s="16" t="n">
        <v>2</v>
      </c>
      <c r="J395" s="16" t="n">
        <v>0</v>
      </c>
      <c r="K395" s="18" t="n">
        <v>46239</v>
      </c>
      <c r="L395" s="15" t="inlineStr">
        <is>
          <t>Emergency Furnace Repair Omaha NE</t>
        </is>
      </c>
      <c r="M395" s="15" t="inlineStr">
        <is>
          <t>https://listingsspot.com/detail/31734/emergency-furnace-repair-omaha-ne.html</t>
        </is>
      </c>
      <c r="N395" s="15" t="inlineStr">
        <is>
          <t>Emergency Furnace Repair Omaha NE</t>
        </is>
      </c>
      <c r="O395" s="16" t="inlineStr">
        <is>
          <t>Ahrefs</t>
        </is>
      </c>
      <c r="P395" s="16" t="inlineStr">
        <is>
          <t>n/a (not in export)</t>
        </is>
      </c>
      <c r="Q395" s="15" t="inlineStr"/>
    </row>
    <row r="396" ht="15.75" customHeight="1">
      <c r="A396" s="15" t="inlineStr">
        <is>
          <t>listique.org</t>
        </is>
      </c>
      <c r="B396" s="15" t="inlineStr">
        <is>
          <t>Held (Pending Partner)</t>
        </is>
      </c>
      <c r="C396" s="16" t="n">
        <v>0</v>
      </c>
      <c r="D396" s="17" t="n">
        <v>2</v>
      </c>
      <c r="E396" s="17" t="n">
        <v>38</v>
      </c>
      <c r="F396" s="17" t="n">
        <v>0</v>
      </c>
      <c r="G396" s="16" t="inlineStr">
        <is>
          <t>No</t>
        </is>
      </c>
      <c r="H396" s="15" t="inlineStr">
        <is>
          <t>Deep service page</t>
        </is>
      </c>
      <c r="I396" s="16" t="n">
        <v>2</v>
      </c>
      <c r="J396" s="16" t="n">
        <v>0</v>
      </c>
      <c r="K396" s="18" t="n">
        <v>46242</v>
      </c>
      <c r="L396" s="15" t="inlineStr">
        <is>
          <t>Furnace Heating Repair Omaha NE</t>
        </is>
      </c>
      <c r="M396" s="15" t="inlineStr">
        <is>
          <t>https://listique.org/furnace-heating-repair-omaha-ne.html</t>
        </is>
      </c>
      <c r="N396" s="15" t="inlineStr">
        <is>
          <t>Furnace Heating Repair Omaha NE</t>
        </is>
      </c>
      <c r="O396" s="16" t="inlineStr">
        <is>
          <t>Ahrefs</t>
        </is>
      </c>
      <c r="P396" s="16" t="inlineStr">
        <is>
          <t>n/a (not in export)</t>
        </is>
      </c>
      <c r="Q396" s="15" t="inlineStr"/>
    </row>
    <row r="397" ht="15.75" customHeight="1">
      <c r="A397" s="15" t="inlineStr">
        <is>
          <t>livingimpressive.com</t>
        </is>
      </c>
      <c r="B397" s="15" t="inlineStr">
        <is>
          <t>Held (Pending Partner)</t>
        </is>
      </c>
      <c r="C397" s="16" t="n">
        <v>13</v>
      </c>
      <c r="D397" s="17" t="n">
        <v>3</v>
      </c>
      <c r="E397" s="17" t="n">
        <v>183</v>
      </c>
      <c r="F397" s="17" t="n">
        <v>0</v>
      </c>
      <c r="G397" s="16" t="inlineStr">
        <is>
          <t>No</t>
        </is>
      </c>
      <c r="H397" s="15" t="inlineStr">
        <is>
          <t>Deep service page</t>
        </is>
      </c>
      <c r="I397" s="16" t="n">
        <v>3</v>
      </c>
      <c r="J397" s="16" t="n">
        <v>0</v>
      </c>
      <c r="K397" s="18" t="n">
        <v>46301</v>
      </c>
      <c r="L397" s="15" t="inlineStr">
        <is>
          <t>ac unit repair</t>
        </is>
      </c>
      <c r="M397" s="15" t="inlineStr">
        <is>
          <t>https://livingimpressive.com/dont-skip-these-6-critical-home-maintenance-steps</t>
        </is>
      </c>
      <c r="N397" s="15" t="inlineStr">
        <is>
          <t>Don't Skip These 6 Critical Home Maintenance Steps | Living Impressive</t>
        </is>
      </c>
      <c r="O397" s="16" t="inlineStr">
        <is>
          <t>Ahrefs</t>
        </is>
      </c>
      <c r="P397" s="16" t="inlineStr">
        <is>
          <t>n/a (not in export)</t>
        </is>
      </c>
      <c r="Q397" s="15" t="inlineStr"/>
    </row>
    <row r="398" ht="15.75" customHeight="1">
      <c r="A398" s="15" t="inlineStr">
        <is>
          <t>localbusinessesdir.com</t>
        </is>
      </c>
      <c r="B398" s="15" t="inlineStr">
        <is>
          <t>Held (Pending Partner)</t>
        </is>
      </c>
      <c r="C398" s="16" t="n">
        <v>0</v>
      </c>
      <c r="D398" s="17" t="n">
        <v>2</v>
      </c>
      <c r="E398" s="17" t="n">
        <v>41</v>
      </c>
      <c r="F398" s="17" t="n">
        <v>0</v>
      </c>
      <c r="G398" s="16" t="inlineStr">
        <is>
          <t>No</t>
        </is>
      </c>
      <c r="H398" s="15" t="inlineStr">
        <is>
          <t>Deep service page</t>
        </is>
      </c>
      <c r="I398" s="16" t="n">
        <v>2</v>
      </c>
      <c r="J398" s="16" t="n">
        <v>0</v>
      </c>
      <c r="K398" s="18" t="n">
        <v>46237</v>
      </c>
      <c r="L398" s="15" t="inlineStr">
        <is>
          <t>Ac Repair Omaha NE</t>
        </is>
      </c>
      <c r="M398" s="15" t="inlineStr">
        <is>
          <t>https://localbusinessesdir.com/detail/32317/ac-repair-omaha-ne.html</t>
        </is>
      </c>
      <c r="N398" s="15" t="inlineStr">
        <is>
          <t>Ac Repair Omaha NE</t>
        </is>
      </c>
      <c r="O398" s="16" t="inlineStr">
        <is>
          <t>Ahrefs</t>
        </is>
      </c>
      <c r="P398" s="16" t="inlineStr">
        <is>
          <t>n/a (not in export)</t>
        </is>
      </c>
      <c r="Q398" s="15" t="inlineStr"/>
    </row>
    <row r="399" ht="15.75" customHeight="1">
      <c r="A399" s="15" t="inlineStr">
        <is>
          <t>localbusinessfinder.co</t>
        </is>
      </c>
      <c r="B399" s="15" t="inlineStr">
        <is>
          <t>Held (Pending Partner)</t>
        </is>
      </c>
      <c r="C399" s="16" t="n">
        <v>0</v>
      </c>
      <c r="D399" s="17" t="n">
        <v>2</v>
      </c>
      <c r="E399" s="17" t="n">
        <v>37</v>
      </c>
      <c r="F399" s="17" t="n">
        <v>0</v>
      </c>
      <c r="G399" s="16" t="inlineStr">
        <is>
          <t>No</t>
        </is>
      </c>
      <c r="H399" s="15" t="inlineStr">
        <is>
          <t>Deep service page</t>
        </is>
      </c>
      <c r="I399" s="16" t="n">
        <v>2</v>
      </c>
      <c r="J399" s="16" t="n">
        <v>0</v>
      </c>
      <c r="K399" s="18" t="n">
        <v>46244</v>
      </c>
      <c r="L399" s="15" t="inlineStr">
        <is>
          <t>Furnace Repair Omaha NE</t>
        </is>
      </c>
      <c r="M399" s="15" t="inlineStr">
        <is>
          <t>https://localbusinessfinder.co/detail/31957/furnace-repair-omaha-ne.html</t>
        </is>
      </c>
      <c r="N399" s="15" t="inlineStr">
        <is>
          <t>Furnace Repair Omaha NE</t>
        </is>
      </c>
      <c r="O399" s="16" t="inlineStr">
        <is>
          <t>Ahrefs</t>
        </is>
      </c>
      <c r="P399" s="16" t="inlineStr">
        <is>
          <t>n/a (not in export)</t>
        </is>
      </c>
      <c r="Q399" s="15" t="inlineStr"/>
    </row>
    <row r="400" ht="15.75" customHeight="1">
      <c r="A400" s="15" t="inlineStr">
        <is>
          <t>localbusinessguide.org</t>
        </is>
      </c>
      <c r="B400" s="15" t="inlineStr">
        <is>
          <t>Held (Pending Partner)</t>
        </is>
      </c>
      <c r="C400" s="16" t="n">
        <v>0</v>
      </c>
      <c r="D400" s="17" t="n">
        <v>1</v>
      </c>
      <c r="E400" s="17" t="n">
        <v>37</v>
      </c>
      <c r="F400" s="17" t="n">
        <v>0</v>
      </c>
      <c r="G400" s="16" t="inlineStr">
        <is>
          <t>No</t>
        </is>
      </c>
      <c r="H400" s="15" t="inlineStr">
        <is>
          <t>Home page</t>
        </is>
      </c>
      <c r="I400" s="16" t="n">
        <v>1</v>
      </c>
      <c r="J400" s="16" t="n">
        <v>0</v>
      </c>
      <c r="K400" s="18" t="n">
        <v>46236</v>
      </c>
      <c r="L400" s="15" t="inlineStr">
        <is>
          <t>Hvac Repair Service Omaha NE</t>
        </is>
      </c>
      <c r="M400" s="15" t="inlineStr">
        <is>
          <t>https://localbusinessguide.org/detail/30966/hvac-repair-service-omaha-ne.html</t>
        </is>
      </c>
      <c r="N400" s="15" t="inlineStr">
        <is>
          <t>Hvac Repair Service Omaha NE</t>
        </is>
      </c>
      <c r="O400" s="16" t="inlineStr">
        <is>
          <t>Ahrefs</t>
        </is>
      </c>
      <c r="P400" s="16" t="inlineStr">
        <is>
          <t>n/a (not in export)</t>
        </is>
      </c>
      <c r="Q400" s="15" t="inlineStr"/>
    </row>
    <row r="401" ht="15.75" customHeight="1">
      <c r="A401" s="15" t="inlineStr">
        <is>
          <t>localdirectory247.com</t>
        </is>
      </c>
      <c r="B401" s="15" t="inlineStr">
        <is>
          <t>Held (Pending Partner)</t>
        </is>
      </c>
      <c r="C401" s="16" t="n">
        <v>0</v>
      </c>
      <c r="D401" s="17" t="n">
        <v>2</v>
      </c>
      <c r="E401" s="17" t="n">
        <v>44</v>
      </c>
      <c r="F401" s="17" t="n">
        <v>0</v>
      </c>
      <c r="G401" s="16" t="inlineStr">
        <is>
          <t>No</t>
        </is>
      </c>
      <c r="H401" s="15" t="inlineStr">
        <is>
          <t>Deep service page</t>
        </is>
      </c>
      <c r="I401" s="16" t="n">
        <v>2</v>
      </c>
      <c r="J401" s="16" t="n">
        <v>0</v>
      </c>
      <c r="K401" s="18" t="n">
        <v>46231</v>
      </c>
      <c r="L401" s="15" t="inlineStr">
        <is>
          <t>Air Conditioner Servicing Omaha NE</t>
        </is>
      </c>
      <c r="M401" s="15" t="inlineStr">
        <is>
          <t>https://localdirectory247.com/detail/34516/air-conditioner-servicing-omaha-ne.html</t>
        </is>
      </c>
      <c r="N401" s="15" t="inlineStr">
        <is>
          <t>Air Conditioner Servicing Omaha NE</t>
        </is>
      </c>
      <c r="O401" s="16" t="inlineStr">
        <is>
          <t>Ahrefs</t>
        </is>
      </c>
      <c r="P401" s="16" t="inlineStr">
        <is>
          <t>n/a (not in export)</t>
        </is>
      </c>
      <c r="Q401" s="15" t="inlineStr"/>
    </row>
    <row r="402" ht="15.75" customHeight="1">
      <c r="A402" s="15" t="inlineStr">
        <is>
          <t>localpagesdirectory.com</t>
        </is>
      </c>
      <c r="B402" s="15" t="inlineStr">
        <is>
          <t>Held (Pending Partner)</t>
        </is>
      </c>
      <c r="C402" s="16" t="n">
        <v>0</v>
      </c>
      <c r="D402" s="17" t="n">
        <v>1</v>
      </c>
      <c r="E402" s="17" t="n">
        <v>36</v>
      </c>
      <c r="F402" s="17" t="n">
        <v>0</v>
      </c>
      <c r="G402" s="16" t="inlineStr">
        <is>
          <t>No</t>
        </is>
      </c>
      <c r="H402" s="15" t="inlineStr">
        <is>
          <t>Home page</t>
        </is>
      </c>
      <c r="I402" s="16" t="n">
        <v>1</v>
      </c>
      <c r="J402" s="16" t="n">
        <v>0</v>
      </c>
      <c r="K402" s="18" t="n">
        <v>46233</v>
      </c>
      <c r="L402" s="15" t="inlineStr">
        <is>
          <t>Hvac Replacement Omaha NE</t>
        </is>
      </c>
      <c r="M402" s="15" t="inlineStr">
        <is>
          <t>https://localpagesdirectory.com/detail/32655/hvac-replacement-omaha-ne.html</t>
        </is>
      </c>
      <c r="N402" s="15" t="inlineStr">
        <is>
          <t>Hvac Replacement Omaha NE</t>
        </is>
      </c>
      <c r="O402" s="16" t="inlineStr">
        <is>
          <t>Ahrefs</t>
        </is>
      </c>
      <c r="P402" s="16" t="inlineStr">
        <is>
          <t>n/a (not in export)</t>
        </is>
      </c>
      <c r="Q402" s="15" t="inlineStr"/>
    </row>
    <row r="403" ht="15.75" customHeight="1">
      <c r="A403" s="15" t="inlineStr">
        <is>
          <t>localstudio.info</t>
        </is>
      </c>
      <c r="B403" s="15" t="inlineStr">
        <is>
          <t>Held (Pending Partner)</t>
        </is>
      </c>
      <c r="C403" s="16" t="n">
        <v>0</v>
      </c>
      <c r="D403" s="17" t="n">
        <v>1</v>
      </c>
      <c r="E403" s="17" t="n">
        <v>39</v>
      </c>
      <c r="F403" s="17" t="n">
        <v>0</v>
      </c>
      <c r="G403" s="16" t="inlineStr">
        <is>
          <t>No</t>
        </is>
      </c>
      <c r="H403" s="15" t="inlineStr">
        <is>
          <t>Deep service page</t>
        </is>
      </c>
      <c r="I403" s="16" t="n">
        <v>1</v>
      </c>
      <c r="J403" s="16" t="n">
        <v>0</v>
      </c>
      <c r="K403" s="18" t="n">
        <v>46252</v>
      </c>
      <c r="L403" s="15" t="inlineStr">
        <is>
          <t>Furnace Replacement Omaha NE</t>
        </is>
      </c>
      <c r="M403" s="15" t="inlineStr">
        <is>
          <t>https://localstudio.info/detail/30342/furnace-replacement-omaha-ne.html</t>
        </is>
      </c>
      <c r="N403" s="15" t="inlineStr">
        <is>
          <t>Furnace Replacement Omaha NE</t>
        </is>
      </c>
      <c r="O403" s="16" t="inlineStr">
        <is>
          <t>Ahrefs</t>
        </is>
      </c>
      <c r="P403" s="16" t="inlineStr">
        <is>
          <t>n/a (not in export)</t>
        </is>
      </c>
      <c r="Q403" s="15" t="inlineStr"/>
    </row>
    <row r="404" ht="15.75" customHeight="1">
      <c r="A404" s="15" t="inlineStr">
        <is>
          <t>lookuplists.com</t>
        </is>
      </c>
      <c r="B404" s="15" t="inlineStr">
        <is>
          <t>Held (Pending Partner)</t>
        </is>
      </c>
      <c r="C404" s="16" t="n">
        <v>1.1</v>
      </c>
      <c r="D404" s="17" t="n">
        <v>1</v>
      </c>
      <c r="E404" s="17" t="n">
        <v>55</v>
      </c>
      <c r="F404" s="17" t="n">
        <v>0</v>
      </c>
      <c r="G404" s="16" t="inlineStr">
        <is>
          <t>No</t>
        </is>
      </c>
      <c r="H404" s="15" t="inlineStr">
        <is>
          <t>Deep service page</t>
        </is>
      </c>
      <c r="I404" s="16" t="n">
        <v>1</v>
      </c>
      <c r="J404" s="16" t="n">
        <v>0</v>
      </c>
      <c r="K404" s="18" t="n">
        <v>46290</v>
      </c>
      <c r="L404" s="15" t="inlineStr">
        <is>
          <t>Furnace Heating Repair Omaha NE</t>
        </is>
      </c>
      <c r="M404" s="15" t="inlineStr">
        <is>
          <t>https://lookuplists.com/detail/30693/furnace-heating-repair-omaha-ne.html</t>
        </is>
      </c>
      <c r="N404" s="15" t="inlineStr">
        <is>
          <t>Furnace Heating Repair Omaha NE</t>
        </is>
      </c>
      <c r="O404" s="16" t="inlineStr">
        <is>
          <t>Ahrefs</t>
        </is>
      </c>
      <c r="P404" s="16" t="inlineStr">
        <is>
          <t>n/a (not in export)</t>
        </is>
      </c>
      <c r="Q404" s="15" t="inlineStr"/>
    </row>
    <row r="405" ht="15.75" customHeight="1">
      <c r="A405" s="15" t="inlineStr">
        <is>
          <t>motorward.com</t>
        </is>
      </c>
      <c r="B405" s="15" t="inlineStr">
        <is>
          <t>Held (Pending Partner)</t>
        </is>
      </c>
      <c r="C405" s="16" t="n">
        <v>38</v>
      </c>
      <c r="D405" s="17" t="n">
        <v>2</v>
      </c>
      <c r="E405" s="17" t="n">
        <v>733</v>
      </c>
      <c r="F405" s="17" t="n">
        <v>0</v>
      </c>
      <c r="G405" s="16" t="inlineStr">
        <is>
          <t>No</t>
        </is>
      </c>
      <c r="H405" s="15" t="inlineStr">
        <is>
          <t>Deep service page, Other page</t>
        </is>
      </c>
      <c r="I405" s="16" t="n">
        <v>2</v>
      </c>
      <c r="J405" s="16" t="n">
        <v>0</v>
      </c>
      <c r="K405" s="18" t="n">
        <v>45748</v>
      </c>
      <c r="L405" s="15" t="inlineStr">
        <is>
          <t>furnace repair</t>
        </is>
      </c>
      <c r="M405" s="15" t="inlineStr">
        <is>
          <t>https://www.motorward.com/2019/11/your-ultimate-home-maintenance-checklist/</t>
        </is>
      </c>
      <c r="N405" s="15" t="inlineStr">
        <is>
          <t>Your Ultimate Home Maintenance Checklist</t>
        </is>
      </c>
      <c r="O405" s="16" t="inlineStr">
        <is>
          <t>Ahrefs</t>
        </is>
      </c>
      <c r="P405" s="16" t="inlineStr">
        <is>
          <t>n/a (not in export)</t>
        </is>
      </c>
      <c r="Q405" s="15" t="inlineStr"/>
    </row>
    <row r="406" ht="15.75" customHeight="1">
      <c r="A406" s="15" t="inlineStr">
        <is>
          <t>mycoolbookmarks.com</t>
        </is>
      </c>
      <c r="B406" s="15" t="inlineStr">
        <is>
          <t>Held (Pending Partner)</t>
        </is>
      </c>
      <c r="C406" s="16" t="n">
        <v>0.9</v>
      </c>
      <c r="D406" s="17" t="n">
        <v>4</v>
      </c>
      <c r="E406" s="17" t="n">
        <v>97</v>
      </c>
      <c r="F406" s="17" t="n">
        <v>0</v>
      </c>
      <c r="G406" s="16" t="inlineStr">
        <is>
          <t>No</t>
        </is>
      </c>
      <c r="H406" s="15" t="inlineStr">
        <is>
          <t>Deep service page, Home page, Other page</t>
        </is>
      </c>
      <c r="I406" s="16" t="n">
        <v>4</v>
      </c>
      <c r="J406" s="16" t="n">
        <v>0</v>
      </c>
      <c r="K406" s="18" t="n">
        <v>45857</v>
      </c>
      <c r="L406" s="15" t="inlineStr">
        <is>
          <t>Expert Residential HVAC Installation in Omaha, NE</t>
        </is>
      </c>
      <c r="M406" s="15" t="inlineStr">
        <is>
          <t>https://mycoolbookmarks.com/story/expert-residential-hvac-installation-in-omaha-ne/</t>
        </is>
      </c>
      <c r="N406" s="15" t="inlineStr">
        <is>
          <t>Expert Residential HVAC Installation in Omaha, NE</t>
        </is>
      </c>
      <c r="O406" s="16" t="inlineStr">
        <is>
          <t>Ahrefs</t>
        </is>
      </c>
      <c r="P406" s="16" t="inlineStr">
        <is>
          <t>n/a (not in export)</t>
        </is>
      </c>
      <c r="Q406" s="15" t="inlineStr"/>
    </row>
    <row r="407" ht="15.75" customHeight="1">
      <c r="A407" s="15" t="inlineStr">
        <is>
          <t>myreallistings.com</t>
        </is>
      </c>
      <c r="B407" s="15" t="inlineStr">
        <is>
          <t>Held (Pending Partner)</t>
        </is>
      </c>
      <c r="C407" s="16" t="n">
        <v>0</v>
      </c>
      <c r="D407" s="17" t="n">
        <v>2</v>
      </c>
      <c r="E407" s="17" t="n">
        <v>40</v>
      </c>
      <c r="F407" s="17" t="n">
        <v>0</v>
      </c>
      <c r="G407" s="16" t="inlineStr">
        <is>
          <t>No</t>
        </is>
      </c>
      <c r="H407" s="15" t="inlineStr">
        <is>
          <t>Deep service page</t>
        </is>
      </c>
      <c r="I407" s="16" t="n">
        <v>2</v>
      </c>
      <c r="J407" s="16" t="n">
        <v>0</v>
      </c>
      <c r="K407" s="18" t="n">
        <v>46287</v>
      </c>
      <c r="L407" s="15" t="inlineStr">
        <is>
          <t>Furnace Heating Repair Omaha NE</t>
        </is>
      </c>
      <c r="M407" s="15" t="inlineStr">
        <is>
          <t>https://myreallistings.com/detail/31701/furnace-heating-repair-omaha-ne.html</t>
        </is>
      </c>
      <c r="N407" s="15" t="inlineStr">
        <is>
          <t>Furnace Heating Repair Omaha NE</t>
        </is>
      </c>
      <c r="O407" s="16" t="inlineStr">
        <is>
          <t>Ahrefs</t>
        </is>
      </c>
      <c r="P407" s="16" t="inlineStr">
        <is>
          <t>n/a (not in export)</t>
        </is>
      </c>
      <c r="Q407" s="15" t="inlineStr"/>
    </row>
    <row r="408" ht="15.75" customHeight="1">
      <c r="A408" s="15" t="inlineStr">
        <is>
          <t>onepluslisting.com</t>
        </is>
      </c>
      <c r="B408" s="15" t="inlineStr">
        <is>
          <t>Held (Pending Partner)</t>
        </is>
      </c>
      <c r="C408" s="16" t="n">
        <v>0</v>
      </c>
      <c r="D408" s="17" t="n">
        <v>1</v>
      </c>
      <c r="E408" s="17" t="n">
        <v>106</v>
      </c>
      <c r="F408" s="17" t="n">
        <v>11</v>
      </c>
      <c r="G408" s="16" t="inlineStr">
        <is>
          <t>No</t>
        </is>
      </c>
      <c r="H408" s="15" t="inlineStr">
        <is>
          <t>Deep service page</t>
        </is>
      </c>
      <c r="I408" s="16" t="n">
        <v>1</v>
      </c>
      <c r="J408" s="16" t="n">
        <v>0</v>
      </c>
      <c r="K408" s="18" t="n">
        <v>46246</v>
      </c>
      <c r="L408" s="15" t="inlineStr">
        <is>
          <t>Hvac Furnace Repair Omaha NE</t>
        </is>
      </c>
      <c r="M408" s="15" t="inlineStr">
        <is>
          <t>https://onepluslisting.com/detail/29935/hvac-furnace-repair-omaha-ne.html</t>
        </is>
      </c>
      <c r="N408" s="15" t="inlineStr">
        <is>
          <t>Hvac Furnace Repair Omaha NE</t>
        </is>
      </c>
      <c r="O408" s="16" t="inlineStr">
        <is>
          <t>Ahrefs</t>
        </is>
      </c>
      <c r="P408" s="16" t="inlineStr">
        <is>
          <t>n/a (not in export)</t>
        </is>
      </c>
      <c r="Q408" s="15" t="inlineStr"/>
    </row>
    <row r="409" ht="15.75" customHeight="1">
      <c r="A409" s="15" t="inlineStr">
        <is>
          <t>optimadirectory.com</t>
        </is>
      </c>
      <c r="B409" s="15" t="inlineStr">
        <is>
          <t>Held (Pending Partner)</t>
        </is>
      </c>
      <c r="C409" s="16" t="n">
        <v>0</v>
      </c>
      <c r="D409" s="17" t="n">
        <v>1</v>
      </c>
      <c r="E409" s="17" t="n">
        <v>50</v>
      </c>
      <c r="F409" s="17" t="n">
        <v>79</v>
      </c>
      <c r="G409" s="16" t="inlineStr">
        <is>
          <t>No</t>
        </is>
      </c>
      <c r="H409" s="15" t="inlineStr">
        <is>
          <t>Deep service page</t>
        </is>
      </c>
      <c r="I409" s="16" t="n">
        <v>1</v>
      </c>
      <c r="J409" s="16" t="n">
        <v>0</v>
      </c>
      <c r="K409" s="18" t="n">
        <v>46014</v>
      </c>
      <c r="L409" s="15" t="inlineStr">
        <is>
          <t>Furnace Installation Omaha NE</t>
        </is>
      </c>
      <c r="M409" s="15" t="inlineStr">
        <is>
          <t>https://optimadirectory.com/furnace-installation-omaha-ne/</t>
        </is>
      </c>
      <c r="N409" s="15" t="inlineStr">
        <is>
          <t>Furnace Installation Omaha NE</t>
        </is>
      </c>
      <c r="O409" s="16" t="inlineStr">
        <is>
          <t>Ahrefs</t>
        </is>
      </c>
      <c r="P409" s="16" t="inlineStr">
        <is>
          <t>n/a (not in export)</t>
        </is>
      </c>
      <c r="Q409" s="15" t="inlineStr"/>
    </row>
    <row r="410" ht="15.75" customHeight="1">
      <c r="A410" s="15" t="inlineStr">
        <is>
          <t>overinsider.com</t>
        </is>
      </c>
      <c r="B410" s="15" t="inlineStr">
        <is>
          <t>Held (Pending Partner)</t>
        </is>
      </c>
      <c r="C410" s="16" t="n">
        <v>19</v>
      </c>
      <c r="D410" s="17" t="n">
        <v>3</v>
      </c>
      <c r="E410" s="17" t="n">
        <v>242</v>
      </c>
      <c r="F410" s="17" t="n">
        <v>0</v>
      </c>
      <c r="G410" s="16" t="inlineStr">
        <is>
          <t>No</t>
        </is>
      </c>
      <c r="H410" s="15" t="inlineStr">
        <is>
          <t>Deep service page</t>
        </is>
      </c>
      <c r="I410" s="16" t="n">
        <v>3</v>
      </c>
      <c r="J410" s="16" t="n">
        <v>0</v>
      </c>
      <c r="K410" s="18" t="n">
        <v>45923</v>
      </c>
      <c r="L410" s="15" t="inlineStr">
        <is>
          <t>air conditioning unit repair</t>
        </is>
      </c>
      <c r="M410" s="15" t="inlineStr">
        <is>
          <t>https://overinsider.com/6-things-to-keep-in-mind-when-choosing-a-plot-for-a-house/</t>
        </is>
      </c>
      <c r="N410" s="15" t="inlineStr">
        <is>
          <t>6 Things to Keep in Mind When Choosing a Plot for a House - OVERINSIDER</t>
        </is>
      </c>
      <c r="O410" s="16" t="inlineStr">
        <is>
          <t>Ahrefs</t>
        </is>
      </c>
      <c r="P410" s="16" t="inlineStr">
        <is>
          <t>n/a (not in export)</t>
        </is>
      </c>
      <c r="Q410" s="15" t="inlineStr"/>
    </row>
    <row r="411" ht="15.75" customHeight="1">
      <c r="A411" s="15" t="inlineStr">
        <is>
          <t>populardirectory.co</t>
        </is>
      </c>
      <c r="B411" s="15" t="inlineStr">
        <is>
          <t>Held (Pending Partner)</t>
        </is>
      </c>
      <c r="C411" s="16" t="n">
        <v>0.1</v>
      </c>
      <c r="D411" s="17" t="n">
        <v>2</v>
      </c>
      <c r="E411" s="17" t="n">
        <v>34</v>
      </c>
      <c r="F411" s="17" t="n">
        <v>0</v>
      </c>
      <c r="G411" s="16" t="inlineStr">
        <is>
          <t>No</t>
        </is>
      </c>
      <c r="H411" s="15" t="inlineStr">
        <is>
          <t>Deep service page</t>
        </is>
      </c>
      <c r="I411" s="16" t="n">
        <v>2</v>
      </c>
      <c r="J411" s="16" t="n">
        <v>0</v>
      </c>
      <c r="K411" s="18" t="n">
        <v>46233</v>
      </c>
      <c r="L411" s="15" t="inlineStr">
        <is>
          <t>Air Conditioner Repair Omaha NE</t>
        </is>
      </c>
      <c r="M411" s="15" t="inlineStr">
        <is>
          <t>https://populardirectory.co/detail/34423/air-conditioner-repair-omaha-ne.html</t>
        </is>
      </c>
      <c r="N411" s="15" t="inlineStr">
        <is>
          <t>Air Conditioner Repair Omaha NE</t>
        </is>
      </c>
      <c r="O411" s="16" t="inlineStr">
        <is>
          <t>Ahrefs</t>
        </is>
      </c>
      <c r="P411" s="16" t="inlineStr">
        <is>
          <t>n/a (not in export)</t>
        </is>
      </c>
      <c r="Q411" s="15" t="inlineStr"/>
    </row>
    <row r="412" ht="15.75" customHeight="1">
      <c r="A412" s="15" t="inlineStr">
        <is>
          <t>premiuminc.org</t>
        </is>
      </c>
      <c r="B412" s="15" t="inlineStr">
        <is>
          <t>Held (Pending Partner)</t>
        </is>
      </c>
      <c r="C412" s="16" t="n">
        <v>0</v>
      </c>
      <c r="D412" s="17" t="n">
        <v>2</v>
      </c>
      <c r="E412" s="17" t="n">
        <v>50</v>
      </c>
      <c r="F412" s="17" t="n">
        <v>0</v>
      </c>
      <c r="G412" s="16" t="inlineStr">
        <is>
          <t>No</t>
        </is>
      </c>
      <c r="H412" s="15" t="inlineStr">
        <is>
          <t>Deep service page</t>
        </is>
      </c>
      <c r="I412" s="16" t="n">
        <v>2</v>
      </c>
      <c r="J412" s="16" t="n">
        <v>0</v>
      </c>
      <c r="K412" s="18" t="n">
        <v>46271</v>
      </c>
      <c r="L412" s="15" t="inlineStr">
        <is>
          <t>Air Conditioner Servicing Omaha NE</t>
        </is>
      </c>
      <c r="M412" s="15" t="inlineStr">
        <is>
          <t>https://premiuminc.org/detail/34274/air-conditioner-servicing-omaha-ne.html</t>
        </is>
      </c>
      <c r="N412" s="15" t="inlineStr">
        <is>
          <t>Air Conditioner Servicing Omaha NE</t>
        </is>
      </c>
      <c r="O412" s="16" t="inlineStr">
        <is>
          <t>Ahrefs</t>
        </is>
      </c>
      <c r="P412" s="16" t="inlineStr">
        <is>
          <t>n/a (not in export)</t>
        </is>
      </c>
      <c r="Q412" s="15" t="inlineStr"/>
    </row>
    <row r="413" ht="15.75" customHeight="1">
      <c r="A413" s="15" t="inlineStr">
        <is>
          <t>probusinessworld.com</t>
        </is>
      </c>
      <c r="B413" s="15" t="inlineStr">
        <is>
          <t>Held (Pending Partner)</t>
        </is>
      </c>
      <c r="C413" s="16" t="n">
        <v>0</v>
      </c>
      <c r="D413" s="17" t="n">
        <v>2</v>
      </c>
      <c r="E413" s="17" t="n">
        <v>44</v>
      </c>
      <c r="F413" s="17" t="n">
        <v>0</v>
      </c>
      <c r="G413" s="16" t="inlineStr">
        <is>
          <t>No</t>
        </is>
      </c>
      <c r="H413" s="15" t="inlineStr">
        <is>
          <t>Deep service page</t>
        </is>
      </c>
      <c r="I413" s="16" t="n">
        <v>2</v>
      </c>
      <c r="J413" s="16" t="n">
        <v>0</v>
      </c>
      <c r="K413" s="18" t="n">
        <v>46237</v>
      </c>
      <c r="L413" s="15" t="inlineStr">
        <is>
          <t>Air Conditioner Repair Omaha NE</t>
        </is>
      </c>
      <c r="M413" s="15" t="inlineStr">
        <is>
          <t>https://probusinessworld.com/detail/33177/air-conditioner-repair-omaha-ne.html</t>
        </is>
      </c>
      <c r="N413" s="15" t="inlineStr">
        <is>
          <t>Air Conditioner Repair Omaha NE</t>
        </is>
      </c>
      <c r="O413" s="16" t="inlineStr">
        <is>
          <t>Ahrefs</t>
        </is>
      </c>
      <c r="P413" s="16" t="inlineStr">
        <is>
          <t>n/a (not in export)</t>
        </is>
      </c>
      <c r="Q413" s="15" t="inlineStr"/>
    </row>
    <row r="414" ht="15.75" customHeight="1">
      <c r="A414" s="15" t="inlineStr">
        <is>
          <t>reviewnearby.com</t>
        </is>
      </c>
      <c r="B414" s="15" t="inlineStr">
        <is>
          <t>Held (Pending Partner)</t>
        </is>
      </c>
      <c r="C414" s="16" t="n">
        <v>0</v>
      </c>
      <c r="D414" s="17" t="n">
        <v>1</v>
      </c>
      <c r="E414" s="17" t="n">
        <v>13</v>
      </c>
      <c r="F414" s="17" t="n">
        <v>0</v>
      </c>
      <c r="G414" s="16" t="inlineStr">
        <is>
          <t>No</t>
        </is>
      </c>
      <c r="H414" s="15" t="inlineStr">
        <is>
          <t>Home page</t>
        </is>
      </c>
      <c r="I414" s="16" t="n">
        <v>1</v>
      </c>
      <c r="J414" s="16" t="n">
        <v>0</v>
      </c>
      <c r="K414" s="18" t="n">
        <v>46194</v>
      </c>
      <c r="L414" s="15" t="inlineStr">
        <is>
          <t>HVAC Companies Omaha NE</t>
        </is>
      </c>
      <c r="M414" s="15" t="inlineStr">
        <is>
          <t>https://reviewnearby.com/hvac-companies-omaha-ne.html</t>
        </is>
      </c>
      <c r="N414" s="15" t="inlineStr">
        <is>
          <t>HVAC Companies Omaha NE</t>
        </is>
      </c>
      <c r="O414" s="16" t="inlineStr">
        <is>
          <t>Ahrefs</t>
        </is>
      </c>
      <c r="P414" s="16" t="inlineStr">
        <is>
          <t>n/a (not in export)</t>
        </is>
      </c>
      <c r="Q414" s="15" t="inlineStr"/>
    </row>
    <row r="415" ht="15.75" customHeight="1">
      <c r="A415" s="15" t="inlineStr">
        <is>
          <t>rightchoiceblogs.com</t>
        </is>
      </c>
      <c r="B415" s="15" t="inlineStr">
        <is>
          <t>Held (Pending Partner)</t>
        </is>
      </c>
      <c r="C415" s="16" t="n">
        <v>0</v>
      </c>
      <c r="D415" s="17" t="n">
        <v>1</v>
      </c>
      <c r="E415" s="17" t="n">
        <v>62</v>
      </c>
      <c r="F415" s="17" t="n">
        <v>0</v>
      </c>
      <c r="G415" s="16" t="inlineStr">
        <is>
          <t>No</t>
        </is>
      </c>
      <c r="H415" s="15" t="inlineStr">
        <is>
          <t>Deep service page</t>
        </is>
      </c>
      <c r="I415" s="16" t="n">
        <v>1</v>
      </c>
      <c r="J415" s="16" t="n">
        <v>0</v>
      </c>
      <c r="K415" s="18" t="n">
        <v>45928</v>
      </c>
      <c r="L415" s="15" t="inlineStr">
        <is>
          <t>Emergency Furnace Repair Near Omaha, NE</t>
        </is>
      </c>
      <c r="M415" s="15" t="inlineStr">
        <is>
          <t>https://rightchoiceblogs.com/fast-solutions-for-winter-nights-with-emergency-furnace-repair-near-omaha-ne-homeowners-trust/</t>
        </is>
      </c>
      <c r="N415" s="15" t="inlineStr">
        <is>
          <t>Fast Solutions for Winter Nights with Emergency Furnace Repair Near Omaha, NE Homeowners Trust - Right Choice Blogs</t>
        </is>
      </c>
      <c r="O415" s="16" t="inlineStr">
        <is>
          <t>Ahrefs</t>
        </is>
      </c>
      <c r="P415" s="16" t="inlineStr">
        <is>
          <t>n/a (not in export)</t>
        </is>
      </c>
      <c r="Q415" s="15" t="inlineStr"/>
    </row>
    <row r="416" ht="15.75" customHeight="1">
      <c r="A416" s="15" t="inlineStr">
        <is>
          <t>robuta.com</t>
        </is>
      </c>
      <c r="B416" s="15" t="inlineStr">
        <is>
          <t>Held (Pending Partner)</t>
        </is>
      </c>
      <c r="C416" s="16" t="n">
        <v>6</v>
      </c>
      <c r="D416" s="17" t="n">
        <v>8</v>
      </c>
      <c r="E416" s="17" t="n">
        <v>47</v>
      </c>
      <c r="F416" s="17" t="n">
        <v>0</v>
      </c>
      <c r="G416" s="16" t="inlineStr">
        <is>
          <t>No</t>
        </is>
      </c>
      <c r="H416" s="15" t="inlineStr">
        <is>
          <t>Deep service page, Home page, Other page</t>
        </is>
      </c>
      <c r="I416" s="16" t="n">
        <v>8</v>
      </c>
      <c r="J416" s="16" t="n">
        <v>0</v>
      </c>
      <c r="K416" s="18" t="n">
        <v>46145</v>
      </c>
      <c r="L416" s="15" t="inlineStr">
        <is>
          <t>Air Conditioner Repair &amp; Servicing Omaha, NE | AC Installation, Replacement &amp; Maintenance |...</t>
        </is>
      </c>
      <c r="M416" s="15" t="inlineStr">
        <is>
          <t>https://robuta.com/?q=omaha</t>
        </is>
      </c>
      <c r="N416" s="15" t="inlineStr">
        <is>
          <t>omaha - Robuta Search</t>
        </is>
      </c>
      <c r="O416" s="16" t="inlineStr">
        <is>
          <t>Ahrefs</t>
        </is>
      </c>
      <c r="P416" s="16" t="inlineStr">
        <is>
          <t>n/a (not in export)</t>
        </is>
      </c>
      <c r="Q416" s="15" t="inlineStr"/>
    </row>
    <row r="417" ht="15.75" customHeight="1">
      <c r="A417" s="15" t="inlineStr">
        <is>
          <t>rozzbee.com</t>
        </is>
      </c>
      <c r="B417" s="15" t="inlineStr">
        <is>
          <t>Held (Pending Partner)</t>
        </is>
      </c>
      <c r="C417" s="16" t="n">
        <v>0</v>
      </c>
      <c r="D417" s="17" t="n">
        <v>2</v>
      </c>
      <c r="E417" s="17" t="n">
        <v>41</v>
      </c>
      <c r="F417" s="17" t="n">
        <v>0</v>
      </c>
      <c r="G417" s="16" t="inlineStr">
        <is>
          <t>No</t>
        </is>
      </c>
      <c r="H417" s="15" t="inlineStr">
        <is>
          <t>Deep service page</t>
        </is>
      </c>
      <c r="I417" s="16" t="n">
        <v>2</v>
      </c>
      <c r="J417" s="16" t="n">
        <v>0</v>
      </c>
      <c r="K417" s="18" t="n">
        <v>46255</v>
      </c>
      <c r="L417" s="15" t="inlineStr">
        <is>
          <t>Air Conditioner Repair Omaha NE</t>
        </is>
      </c>
      <c r="M417" s="15" t="inlineStr">
        <is>
          <t>https://rozzbee.com/detail/32837/air-conditioner-repair-omaha-ne.html</t>
        </is>
      </c>
      <c r="N417" s="15" t="inlineStr">
        <is>
          <t>Air Conditioner Repair Omaha NE</t>
        </is>
      </c>
      <c r="O417" s="16" t="inlineStr">
        <is>
          <t>Ahrefs</t>
        </is>
      </c>
      <c r="P417" s="16" t="inlineStr">
        <is>
          <t>n/a (not in export)</t>
        </is>
      </c>
      <c r="Q417" s="15" t="inlineStr"/>
    </row>
    <row r="418" ht="15.75" customHeight="1">
      <c r="A418" s="15" t="inlineStr">
        <is>
          <t>searchknock.com</t>
        </is>
      </c>
      <c r="B418" s="15" t="inlineStr">
        <is>
          <t>Held (Pending Partner)</t>
        </is>
      </c>
      <c r="C418" s="16" t="n">
        <v>0</v>
      </c>
      <c r="D418" s="17" t="n">
        <v>1</v>
      </c>
      <c r="E418" s="17" t="n">
        <v>43</v>
      </c>
      <c r="F418" s="17" t="n">
        <v>0</v>
      </c>
      <c r="G418" s="16" t="inlineStr">
        <is>
          <t>No</t>
        </is>
      </c>
      <c r="H418" s="15" t="inlineStr">
        <is>
          <t>Home page</t>
        </is>
      </c>
      <c r="I418" s="16" t="n">
        <v>1</v>
      </c>
      <c r="J418" s="16" t="n">
        <v>0</v>
      </c>
      <c r="K418" s="18" t="n">
        <v>46256</v>
      </c>
      <c r="L418" s="15" t="inlineStr">
        <is>
          <t>Hvac Replacement Services Omaha NE</t>
        </is>
      </c>
      <c r="M418" s="15" t="inlineStr">
        <is>
          <t>https://searchknock.com/detail/33350/hvac-replacement-services-omaha-ne.html</t>
        </is>
      </c>
      <c r="N418" s="15" t="inlineStr">
        <is>
          <t>Hvac Replacement Services Omaha NE</t>
        </is>
      </c>
      <c r="O418" s="16" t="inlineStr">
        <is>
          <t>Ahrefs</t>
        </is>
      </c>
      <c r="P418" s="16" t="inlineStr">
        <is>
          <t>n/a (not in export)</t>
        </is>
      </c>
      <c r="Q418" s="15" t="inlineStr"/>
    </row>
    <row r="419" ht="15.75" customHeight="1">
      <c r="A419" s="15" t="inlineStr">
        <is>
          <t>seekbump.org</t>
        </is>
      </c>
      <c r="B419" s="15" t="inlineStr">
        <is>
          <t>Held (Pending Partner)</t>
        </is>
      </c>
      <c r="C419" s="16" t="n">
        <v>0</v>
      </c>
      <c r="D419" s="17" t="n">
        <v>2</v>
      </c>
      <c r="E419" s="17" t="n">
        <v>39</v>
      </c>
      <c r="F419" s="17" t="n">
        <v>0</v>
      </c>
      <c r="G419" s="16" t="inlineStr">
        <is>
          <t>No</t>
        </is>
      </c>
      <c r="H419" s="15" t="inlineStr">
        <is>
          <t>Deep service page</t>
        </is>
      </c>
      <c r="I419" s="16" t="n">
        <v>2</v>
      </c>
      <c r="J419" s="16" t="n">
        <v>0</v>
      </c>
      <c r="K419" s="18" t="n">
        <v>46231</v>
      </c>
      <c r="L419" s="15" t="inlineStr">
        <is>
          <t>Air Conditioner Repair Omaha NE</t>
        </is>
      </c>
      <c r="M419" s="15" t="inlineStr">
        <is>
          <t>https://seekbump.org/detail/34871/air-conditioner-repair-omaha-ne.html</t>
        </is>
      </c>
      <c r="N419" s="15" t="inlineStr">
        <is>
          <t>Air Conditioner Repair Omaha NE</t>
        </is>
      </c>
      <c r="O419" s="16" t="inlineStr">
        <is>
          <t>Ahrefs</t>
        </is>
      </c>
      <c r="P419" s="16" t="inlineStr">
        <is>
          <t>n/a (not in export)</t>
        </is>
      </c>
      <c r="Q419" s="15" t="inlineStr"/>
    </row>
    <row r="420" ht="15.75" customHeight="1">
      <c r="A420" s="15" t="inlineStr">
        <is>
          <t>selectbusinesszone.com</t>
        </is>
      </c>
      <c r="B420" s="15" t="inlineStr">
        <is>
          <t>Held (Pending Partner)</t>
        </is>
      </c>
      <c r="C420" s="16" t="n">
        <v>0</v>
      </c>
      <c r="D420" s="17" t="n">
        <v>2</v>
      </c>
      <c r="E420" s="17" t="n">
        <v>39</v>
      </c>
      <c r="F420" s="17" t="n">
        <v>0</v>
      </c>
      <c r="G420" s="16" t="inlineStr">
        <is>
          <t>No</t>
        </is>
      </c>
      <c r="H420" s="15" t="inlineStr">
        <is>
          <t>Deep service page</t>
        </is>
      </c>
      <c r="I420" s="16" t="n">
        <v>2</v>
      </c>
      <c r="J420" s="16" t="n">
        <v>0</v>
      </c>
      <c r="K420" s="18" t="n">
        <v>46244</v>
      </c>
      <c r="L420" s="15" t="inlineStr">
        <is>
          <t>Furnace Repairs Omaha NE</t>
        </is>
      </c>
      <c r="M420" s="15" t="inlineStr">
        <is>
          <t>https://selectbusinesszone.com/detail/32737/furnace-repairs-omaha-ne.html</t>
        </is>
      </c>
      <c r="N420" s="15" t="inlineStr">
        <is>
          <t>Furnace Repairs Omaha NE</t>
        </is>
      </c>
      <c r="O420" s="16" t="inlineStr">
        <is>
          <t>Ahrefs</t>
        </is>
      </c>
      <c r="P420" s="16" t="inlineStr">
        <is>
          <t>n/a (not in export)</t>
        </is>
      </c>
      <c r="Q420" s="15" t="inlineStr"/>
    </row>
    <row r="421" ht="15.75" customHeight="1">
      <c r="A421" s="15" t="inlineStr">
        <is>
          <t>showmelocalpro.com</t>
        </is>
      </c>
      <c r="B421" s="15" t="inlineStr">
        <is>
          <t>Held (Pending Partner)</t>
        </is>
      </c>
      <c r="C421" s="16" t="n">
        <v>0</v>
      </c>
      <c r="D421" s="17" t="n">
        <v>2</v>
      </c>
      <c r="E421" s="17" t="n">
        <v>38</v>
      </c>
      <c r="F421" s="17" t="n">
        <v>0</v>
      </c>
      <c r="G421" s="16" t="inlineStr">
        <is>
          <t>No</t>
        </is>
      </c>
      <c r="H421" s="15" t="inlineStr">
        <is>
          <t>Deep service page</t>
        </is>
      </c>
      <c r="I421" s="16" t="n">
        <v>2</v>
      </c>
      <c r="J421" s="16" t="n">
        <v>0</v>
      </c>
      <c r="K421" s="18" t="n">
        <v>46240</v>
      </c>
      <c r="L421" s="15" t="inlineStr">
        <is>
          <t>Air Conditioner Servicing Omaha NE</t>
        </is>
      </c>
      <c r="M421" s="15" t="inlineStr">
        <is>
          <t>https://showmelocalpro.com/detail/32657/air-conditioner-servicing-omaha-ne.html</t>
        </is>
      </c>
      <c r="N421" s="15" t="inlineStr">
        <is>
          <t>Air Conditioner Servicing Omaha NE</t>
        </is>
      </c>
      <c r="O421" s="16" t="inlineStr">
        <is>
          <t>Ahrefs</t>
        </is>
      </c>
      <c r="P421" s="16" t="inlineStr">
        <is>
          <t>n/a (not in export)</t>
        </is>
      </c>
      <c r="Q421" s="15" t="inlineStr"/>
    </row>
    <row r="422" ht="15.75" customHeight="1">
      <c r="A422" s="15" t="inlineStr">
        <is>
          <t>smartbookmarking.net</t>
        </is>
      </c>
      <c r="B422" s="15" t="inlineStr">
        <is>
          <t>Held (Pending Partner)</t>
        </is>
      </c>
      <c r="C422" s="16" t="n">
        <v>0</v>
      </c>
      <c r="D422" s="17" t="n">
        <v>1</v>
      </c>
      <c r="E422" s="17" t="n">
        <v>0</v>
      </c>
      <c r="F422" s="17" t="n">
        <v>0</v>
      </c>
      <c r="G422" s="16" t="inlineStr">
        <is>
          <t>No</t>
        </is>
      </c>
      <c r="H422" s="15" t="inlineStr">
        <is>
          <t>Deep service page</t>
        </is>
      </c>
      <c r="I422" s="16" t="n">
        <v>1</v>
      </c>
      <c r="J422" s="16" t="n">
        <v>0</v>
      </c>
      <c r="K422" s="18" t="n">
        <v>46159</v>
      </c>
      <c r="L422" s="15" t="inlineStr">
        <is>
          <t>Fix Uneven Heat &amp; Short Cycling With Furnace Heating Repair in Omaha NE</t>
        </is>
      </c>
      <c r="M422" s="15" t="inlineStr">
        <is>
          <t>https://smartbookmarking.net/fix-uneven-heat-short-cycling-with-furnace-heating-repair-in-omaha-ne/</t>
        </is>
      </c>
      <c r="N422" s="15" t="inlineStr">
        <is>
          <t>Fix Uneven Heat &amp; Short Cycling With Furnace Heating Repair in Omaha NE</t>
        </is>
      </c>
      <c r="O422" s="16" t="inlineStr">
        <is>
          <t>Ahrefs</t>
        </is>
      </c>
      <c r="P422" s="16" t="inlineStr">
        <is>
          <t>n/a (not in export)</t>
        </is>
      </c>
      <c r="Q422" s="15" t="inlineStr"/>
    </row>
    <row r="423" ht="15.75" customHeight="1">
      <c r="A423" s="15" t="inlineStr">
        <is>
          <t>smartmarketer.today</t>
        </is>
      </c>
      <c r="B423" s="15" t="inlineStr">
        <is>
          <t>Held (Pending Partner)</t>
        </is>
      </c>
      <c r="C423" s="16" t="n">
        <v>0.2</v>
      </c>
      <c r="D423" s="17" t="n">
        <v>1</v>
      </c>
      <c r="E423" s="17" t="n">
        <v>85</v>
      </c>
      <c r="F423" s="17" t="n">
        <v>0</v>
      </c>
      <c r="G423" s="16" t="inlineStr">
        <is>
          <t>No</t>
        </is>
      </c>
      <c r="H423" s="15" t="inlineStr">
        <is>
          <t>Home page</t>
        </is>
      </c>
      <c r="I423" s="16" t="n">
        <v>1</v>
      </c>
      <c r="J423" s="16" t="n">
        <v>0</v>
      </c>
      <c r="K423" s="18" t="n">
        <v>45779</v>
      </c>
      <c r="L423" s="15" t="inlineStr">
        <is>
          <t>HVAC Omaha, NE</t>
        </is>
      </c>
      <c r="M423" s="15" t="inlineStr">
        <is>
          <t>https://www.smartmarketer.today/hvac-omaha-ne-solutions-to-keep-your-home-comfortable-in-every-season/</t>
        </is>
      </c>
      <c r="N423" s="15" t="inlineStr">
        <is>
          <t>HVAC Omaha, NE Solutions to Keep Your Home Comfortable in Every Season - Smart Market Today</t>
        </is>
      </c>
      <c r="O423" s="16" t="inlineStr">
        <is>
          <t>Ahrefs</t>
        </is>
      </c>
      <c r="P423" s="16" t="inlineStr">
        <is>
          <t>n/a (not in export)</t>
        </is>
      </c>
      <c r="Q423" s="15" t="inlineStr"/>
    </row>
    <row r="424" ht="15.75" customHeight="1">
      <c r="A424" s="15" t="inlineStr">
        <is>
          <t>smoothbookmarks.com</t>
        </is>
      </c>
      <c r="B424" s="15" t="inlineStr">
        <is>
          <t>Held (Pending Partner)</t>
        </is>
      </c>
      <c r="C424" s="16" t="n">
        <v>0.1</v>
      </c>
      <c r="D424" s="17" t="n">
        <v>5</v>
      </c>
      <c r="E424" s="17" t="n">
        <v>45</v>
      </c>
      <c r="F424" s="17" t="n">
        <v>0</v>
      </c>
      <c r="G424" s="16" t="inlineStr">
        <is>
          <t>No</t>
        </is>
      </c>
      <c r="H424" s="15" t="inlineStr">
        <is>
          <t>Deep service page, Other page</t>
        </is>
      </c>
      <c r="I424" s="16" t="n">
        <v>5</v>
      </c>
      <c r="J424" s="16" t="n">
        <v>0</v>
      </c>
      <c r="K424" s="18" t="n">
        <v>46089</v>
      </c>
      <c r="L424" s="15" t="inlineStr">
        <is>
          <t>Upgrade Your Home Comfort with Residential HVAC Installation in Omaha, NE</t>
        </is>
      </c>
      <c r="M424" s="15" t="inlineStr">
        <is>
          <t>https://smoothbookmarks.com/story/upgrade-your-home-comfort-with-residential-hvac-installation-in-omaha-ne-2/</t>
        </is>
      </c>
      <c r="N424" s="15" t="inlineStr">
        <is>
          <t>Upgrade Your Home Comfort with Residential HVAC Installation in Omaha, NE</t>
        </is>
      </c>
      <c r="O424" s="16" t="inlineStr">
        <is>
          <t>Ahrefs</t>
        </is>
      </c>
      <c r="P424" s="16" t="inlineStr">
        <is>
          <t>n/a (not in export)</t>
        </is>
      </c>
      <c r="Q424" s="15" t="inlineStr"/>
    </row>
    <row r="425" ht="15.75" customHeight="1">
      <c r="A425" s="15" t="inlineStr">
        <is>
          <t>snapsearch.org</t>
        </is>
      </c>
      <c r="B425" s="15" t="inlineStr">
        <is>
          <t>Held (Pending Partner)</t>
        </is>
      </c>
      <c r="C425" s="16" t="n">
        <v>0</v>
      </c>
      <c r="D425" s="17" t="n">
        <v>2</v>
      </c>
      <c r="E425" s="17" t="n">
        <v>48</v>
      </c>
      <c r="F425" s="17" t="n">
        <v>0</v>
      </c>
      <c r="G425" s="16" t="inlineStr">
        <is>
          <t>No</t>
        </is>
      </c>
      <c r="H425" s="15" t="inlineStr">
        <is>
          <t>Deep service page</t>
        </is>
      </c>
      <c r="I425" s="16" t="n">
        <v>2</v>
      </c>
      <c r="J425" s="16" t="n">
        <v>0</v>
      </c>
      <c r="K425" s="18" t="n">
        <v>46253</v>
      </c>
      <c r="L425" s="15" t="inlineStr">
        <is>
          <t>Air Conditioner Servicing Omaha NE</t>
        </is>
      </c>
      <c r="M425" s="15" t="inlineStr">
        <is>
          <t>https://snapsearch.org/detail/34399/air-conditioner-servicing-omaha-ne.html</t>
        </is>
      </c>
      <c r="N425" s="15" t="inlineStr">
        <is>
          <t>Air Conditioner Servicing Omaha NE</t>
        </is>
      </c>
      <c r="O425" s="16" t="inlineStr">
        <is>
          <t>Ahrefs</t>
        </is>
      </c>
      <c r="P425" s="16" t="inlineStr">
        <is>
          <t>n/a (not in export)</t>
        </is>
      </c>
      <c r="Q425" s="15" t="inlineStr"/>
    </row>
    <row r="426" ht="15.75" customHeight="1">
      <c r="A426" s="15" t="inlineStr">
        <is>
          <t>socialcrowd.biz</t>
        </is>
      </c>
      <c r="B426" s="15" t="inlineStr">
        <is>
          <t>Held (Pending Partner)</t>
        </is>
      </c>
      <c r="C426" s="16" t="n">
        <v>0.1</v>
      </c>
      <c r="D426" s="17" t="n">
        <v>5</v>
      </c>
      <c r="E426" s="17" t="n">
        <v>41</v>
      </c>
      <c r="F426" s="17" t="n">
        <v>0</v>
      </c>
      <c r="G426" s="16" t="inlineStr">
        <is>
          <t>No</t>
        </is>
      </c>
      <c r="H426" s="15" t="inlineStr">
        <is>
          <t>Deep service page, Other page</t>
        </is>
      </c>
      <c r="I426" s="16" t="n">
        <v>5</v>
      </c>
      <c r="J426" s="16" t="n">
        <v>0</v>
      </c>
      <c r="K426" s="18" t="n">
        <v>46093</v>
      </c>
      <c r="L426" s="15" t="inlineStr">
        <is>
          <t>Get Your Cooling System Back With Expert AC Repair in Omaha, NE</t>
        </is>
      </c>
      <c r="M426" s="15" t="inlineStr">
        <is>
          <t>https://socialcrowd.biz/story/get-your-cooling-system-back-with-expert-ac-repair-in-omaha-ne-2/</t>
        </is>
      </c>
      <c r="N426" s="15" t="inlineStr">
        <is>
          <t>Get Your Cooling System Back With Expert AC Repair in Omaha, NE</t>
        </is>
      </c>
      <c r="O426" s="16" t="inlineStr">
        <is>
          <t>Ahrefs</t>
        </is>
      </c>
      <c r="P426" s="16" t="inlineStr">
        <is>
          <t>n/a (not in export)</t>
        </is>
      </c>
      <c r="Q426" s="15" t="inlineStr"/>
    </row>
    <row r="427" ht="15.75" customHeight="1">
      <c r="A427" s="15" t="inlineStr">
        <is>
          <t>stlouishomebuyersllc.com</t>
        </is>
      </c>
      <c r="B427" s="15" t="inlineStr">
        <is>
          <t>Held (Pending Partner)</t>
        </is>
      </c>
      <c r="C427" s="16" t="n">
        <v>16</v>
      </c>
      <c r="D427" s="17" t="n">
        <v>2</v>
      </c>
      <c r="E427" s="17" t="n">
        <v>52</v>
      </c>
      <c r="F427" s="17" t="n">
        <v>49</v>
      </c>
      <c r="G427" s="16" t="inlineStr">
        <is>
          <t>No</t>
        </is>
      </c>
      <c r="H427" s="15" t="inlineStr">
        <is>
          <t>Deep service page, Other page</t>
        </is>
      </c>
      <c r="I427" s="16" t="n">
        <v>2</v>
      </c>
      <c r="J427" s="16" t="n">
        <v>0</v>
      </c>
      <c r="K427" s="18" t="n">
        <v>44307</v>
      </c>
      <c r="L427" s="15" t="inlineStr">
        <is>
          <t>furnace repair</t>
        </is>
      </c>
      <c r="M427" s="15" t="inlineStr">
        <is>
          <t>https://www.stlouishomebuyersllc.com/maintain-oil-electric-furnace/</t>
        </is>
      </c>
      <c r="N427" s="15" t="inlineStr">
        <is>
          <t>How To Maintain An Oil &amp; Electric Furnace - St Louis Homebuyers, LLC</t>
        </is>
      </c>
      <c r="O427" s="16" t="inlineStr">
        <is>
          <t>Ahrefs</t>
        </is>
      </c>
      <c r="P427" s="16" t="inlineStr">
        <is>
          <t>n/a (not in export)</t>
        </is>
      </c>
      <c r="Q427" s="15" t="inlineStr"/>
    </row>
    <row r="428" ht="15.75" customHeight="1">
      <c r="A428" s="15" t="inlineStr">
        <is>
          <t>supercoolbookmarks.com</t>
        </is>
      </c>
      <c r="B428" s="15" t="inlineStr">
        <is>
          <t>Held (Pending Partner)</t>
        </is>
      </c>
      <c r="C428" s="16" t="n">
        <v>0.2</v>
      </c>
      <c r="D428" s="17" t="n">
        <v>3</v>
      </c>
      <c r="E428" s="17" t="n">
        <v>47</v>
      </c>
      <c r="F428" s="17" t="n">
        <v>0</v>
      </c>
      <c r="G428" s="16" t="inlineStr">
        <is>
          <t>No</t>
        </is>
      </c>
      <c r="H428" s="15" t="inlineStr">
        <is>
          <t>Deep service page, Home page, Other page</t>
        </is>
      </c>
      <c r="I428" s="16" t="n">
        <v>3</v>
      </c>
      <c r="J428" s="16" t="n">
        <v>0</v>
      </c>
      <c r="K428" s="18" t="n">
        <v>46075</v>
      </c>
      <c r="L428" s="15" t="inlineStr">
        <is>
          <t>Keep Your Home Comfortable with HVAC Services in Omaha, NE</t>
        </is>
      </c>
      <c r="M428" s="15" t="inlineStr">
        <is>
          <t>https://supercoolbookmarks.com/story/keep-your-home-comfortable-with-hvac-services-in-omaha-ne/</t>
        </is>
      </c>
      <c r="N428" s="15" t="inlineStr">
        <is>
          <t>Keep Your Home Comfortable with HVAC Services in Omaha, NE</t>
        </is>
      </c>
      <c r="O428" s="16" t="inlineStr">
        <is>
          <t>Ahrefs</t>
        </is>
      </c>
      <c r="P428" s="16" t="inlineStr">
        <is>
          <t>n/a (not in export)</t>
        </is>
      </c>
      <c r="Q428" s="15" t="inlineStr"/>
    </row>
    <row r="429" ht="15.75" customHeight="1">
      <c r="A429" s="15" t="inlineStr">
        <is>
          <t>takeonlistings.com</t>
        </is>
      </c>
      <c r="B429" s="15" t="inlineStr">
        <is>
          <t>Held (Pending Partner)</t>
        </is>
      </c>
      <c r="C429" s="16" t="n">
        <v>0</v>
      </c>
      <c r="D429" s="17" t="n">
        <v>2</v>
      </c>
      <c r="E429" s="17" t="n">
        <v>43</v>
      </c>
      <c r="F429" s="17" t="n">
        <v>0</v>
      </c>
      <c r="G429" s="16" t="inlineStr">
        <is>
          <t>No</t>
        </is>
      </c>
      <c r="H429" s="15" t="inlineStr">
        <is>
          <t>Deep service page</t>
        </is>
      </c>
      <c r="I429" s="16" t="n">
        <v>2</v>
      </c>
      <c r="J429" s="16" t="n">
        <v>0</v>
      </c>
      <c r="K429" s="18" t="n">
        <v>46233</v>
      </c>
      <c r="L429" s="15" t="inlineStr">
        <is>
          <t>Air Conditioner Servicing Omaha NE</t>
        </is>
      </c>
      <c r="M429" s="15" t="inlineStr">
        <is>
          <t>https://takeonlistings.com/detail/34289/air-conditioner-servicing-omaha-ne.html</t>
        </is>
      </c>
      <c r="N429" s="15" t="inlineStr">
        <is>
          <t>Air Conditioner Servicing Omaha NE</t>
        </is>
      </c>
      <c r="O429" s="16" t="inlineStr">
        <is>
          <t>Ahrefs</t>
        </is>
      </c>
      <c r="P429" s="16" t="inlineStr">
        <is>
          <t>n/a (not in export)</t>
        </is>
      </c>
      <c r="Q429" s="15" t="inlineStr"/>
    </row>
    <row r="430" ht="15.75" customHeight="1">
      <c r="A430" s="15" t="inlineStr">
        <is>
          <t>thedirectopia.com</t>
        </is>
      </c>
      <c r="B430" s="15" t="inlineStr">
        <is>
          <t>Held (Pending Partner)</t>
        </is>
      </c>
      <c r="C430" s="16" t="n">
        <v>0</v>
      </c>
      <c r="D430" s="17" t="n">
        <v>2</v>
      </c>
      <c r="E430" s="17" t="n">
        <v>31</v>
      </c>
      <c r="F430" s="17" t="n">
        <v>0</v>
      </c>
      <c r="G430" s="16" t="inlineStr">
        <is>
          <t>No</t>
        </is>
      </c>
      <c r="H430" s="15" t="inlineStr">
        <is>
          <t>Deep service page</t>
        </is>
      </c>
      <c r="I430" s="16" t="n">
        <v>2</v>
      </c>
      <c r="J430" s="16" t="n">
        <v>0</v>
      </c>
      <c r="K430" s="18" t="n">
        <v>46251</v>
      </c>
      <c r="L430" s="15" t="inlineStr">
        <is>
          <t>Emergency Furnace Repair Omaha NE</t>
        </is>
      </c>
      <c r="M430" s="15" t="inlineStr">
        <is>
          <t>https://thedirectopia.com/emergency-furnace-repair-omaha-ne.html</t>
        </is>
      </c>
      <c r="N430" s="15" t="inlineStr">
        <is>
          <t>Emergency Furnace Repair Omaha NE</t>
        </is>
      </c>
      <c r="O430" s="16" t="inlineStr">
        <is>
          <t>Ahrefs</t>
        </is>
      </c>
      <c r="P430" s="16" t="inlineStr">
        <is>
          <t>n/a (not in export)</t>
        </is>
      </c>
      <c r="Q430" s="15" t="inlineStr"/>
    </row>
    <row r="431" ht="15.75" customHeight="1">
      <c r="A431" s="15" t="inlineStr">
        <is>
          <t>theinfosynth.com</t>
        </is>
      </c>
      <c r="B431" s="15" t="inlineStr">
        <is>
          <t>Held (Pending Partner)</t>
        </is>
      </c>
      <c r="C431" s="16" t="n">
        <v>0</v>
      </c>
      <c r="D431" s="17" t="n">
        <v>1</v>
      </c>
      <c r="E431" s="17" t="n">
        <v>35</v>
      </c>
      <c r="F431" s="17" t="n">
        <v>0</v>
      </c>
      <c r="G431" s="16" t="inlineStr">
        <is>
          <t>No</t>
        </is>
      </c>
      <c r="H431" s="15" t="inlineStr">
        <is>
          <t>Deep service page</t>
        </is>
      </c>
      <c r="I431" s="16" t="n">
        <v>1</v>
      </c>
      <c r="J431" s="16" t="n">
        <v>0</v>
      </c>
      <c r="K431" s="18" t="n">
        <v>46247</v>
      </c>
      <c r="L431" s="15" t="inlineStr">
        <is>
          <t>Hvac Furnace Service Omaha NE</t>
        </is>
      </c>
      <c r="M431" s="15" t="inlineStr">
        <is>
          <t>https://theinfosynth.com/detail/30301/hvac-furnace-service-omaha-ne.html</t>
        </is>
      </c>
      <c r="N431" s="15" t="inlineStr">
        <is>
          <t>Hvac Furnace Service Omaha NE</t>
        </is>
      </c>
      <c r="O431" s="16" t="inlineStr">
        <is>
          <t>Ahrefs</t>
        </is>
      </c>
      <c r="P431" s="16" t="inlineStr">
        <is>
          <t>n/a (not in export)</t>
        </is>
      </c>
      <c r="Q431" s="15" t="inlineStr"/>
    </row>
    <row r="432" ht="15.75" customHeight="1">
      <c r="A432" s="15" t="inlineStr">
        <is>
          <t>thelistingcloud.net</t>
        </is>
      </c>
      <c r="B432" s="15" t="inlineStr">
        <is>
          <t>Held (Pending Partner)</t>
        </is>
      </c>
      <c r="C432" s="16" t="n">
        <v>0</v>
      </c>
      <c r="D432" s="17" t="n">
        <v>1</v>
      </c>
      <c r="E432" s="17" t="n">
        <v>49</v>
      </c>
      <c r="F432" s="17" t="n">
        <v>0</v>
      </c>
      <c r="G432" s="16" t="inlineStr">
        <is>
          <t>No</t>
        </is>
      </c>
      <c r="H432" s="15" t="inlineStr">
        <is>
          <t>Home page</t>
        </is>
      </c>
      <c r="I432" s="16" t="n">
        <v>1</v>
      </c>
      <c r="J432" s="16" t="n">
        <v>0</v>
      </c>
      <c r="K432" s="18" t="n">
        <v>46237</v>
      </c>
      <c r="L432" s="15" t="inlineStr">
        <is>
          <t>HVAC Repair Omaha NE</t>
        </is>
      </c>
      <c r="M432" s="15" t="inlineStr">
        <is>
          <t>https://thelistingcloud.net/detail/31007/hvac-repair-omaha-ne.html</t>
        </is>
      </c>
      <c r="N432" s="15" t="inlineStr">
        <is>
          <t>HVAC Repair Omaha NE</t>
        </is>
      </c>
      <c r="O432" s="16" t="inlineStr">
        <is>
          <t>Ahrefs</t>
        </is>
      </c>
      <c r="P432" s="16" t="inlineStr">
        <is>
          <t>n/a (not in export)</t>
        </is>
      </c>
      <c r="Q432" s="15" t="inlineStr"/>
    </row>
    <row r="433" ht="15.75" customHeight="1">
      <c r="A433" s="15" t="inlineStr">
        <is>
          <t>thelistingmatrix.com</t>
        </is>
      </c>
      <c r="B433" s="15" t="inlineStr">
        <is>
          <t>Held (Pending Partner)</t>
        </is>
      </c>
      <c r="C433" s="16" t="n">
        <v>0</v>
      </c>
      <c r="D433" s="17" t="n">
        <v>2</v>
      </c>
      <c r="E433" s="17" t="n">
        <v>43</v>
      </c>
      <c r="F433" s="17" t="n">
        <v>0</v>
      </c>
      <c r="G433" s="16" t="inlineStr">
        <is>
          <t>No</t>
        </is>
      </c>
      <c r="H433" s="15" t="inlineStr">
        <is>
          <t>Deep service page</t>
        </is>
      </c>
      <c r="I433" s="16" t="n">
        <v>2</v>
      </c>
      <c r="J433" s="16" t="n">
        <v>0</v>
      </c>
      <c r="K433" s="18" t="n">
        <v>46243</v>
      </c>
      <c r="L433" s="15" t="inlineStr">
        <is>
          <t>Furnace Heating Repair Omaha NE</t>
        </is>
      </c>
      <c r="M433" s="15" t="inlineStr">
        <is>
          <t>https://thelistingmatrix.com/detail/32065/furnace-heating-repair-omaha-ne.html</t>
        </is>
      </c>
      <c r="N433" s="15" t="inlineStr">
        <is>
          <t>Furnace Heating Repair Omaha NE</t>
        </is>
      </c>
      <c r="O433" s="16" t="inlineStr">
        <is>
          <t>Ahrefs</t>
        </is>
      </c>
      <c r="P433" s="16" t="inlineStr">
        <is>
          <t>n/a (not in export)</t>
        </is>
      </c>
      <c r="Q433" s="15" t="inlineStr"/>
    </row>
    <row r="434" ht="15.75" customHeight="1">
      <c r="A434" s="15" t="inlineStr">
        <is>
          <t>toparticlestoday.com</t>
        </is>
      </c>
      <c r="B434" s="15" t="inlineStr">
        <is>
          <t>Held (Pending Partner)</t>
        </is>
      </c>
      <c r="C434" s="16" t="n">
        <v>0</v>
      </c>
      <c r="D434" s="17" t="n">
        <v>1</v>
      </c>
      <c r="E434" s="17" t="n">
        <v>60</v>
      </c>
      <c r="F434" s="17" t="n">
        <v>0</v>
      </c>
      <c r="G434" s="16" t="inlineStr">
        <is>
          <t>No</t>
        </is>
      </c>
      <c r="H434" s="15" t="inlineStr">
        <is>
          <t>Home page</t>
        </is>
      </c>
      <c r="I434" s="16" t="n">
        <v>1</v>
      </c>
      <c r="J434" s="16" t="n">
        <v>0</v>
      </c>
      <c r="K434" s="18" t="n">
        <v>45925</v>
      </c>
      <c r="L434" s="15" t="inlineStr">
        <is>
          <t>HVAC Companies Near Omaha, NE</t>
        </is>
      </c>
      <c r="M434" s="15" t="inlineStr">
        <is>
          <t>https://toparticlestoday.com/how-to-find-reliable-hvac-companies-near-omaha-ne-for-efficient-home-comfort-solutions/</t>
        </is>
      </c>
      <c r="N434" s="15" t="inlineStr">
        <is>
          <t>How to Find Reliable HVAC Companies Near Omaha, NE for Efficient Home Comfort Solutions - Top Articles Today</t>
        </is>
      </c>
      <c r="O434" s="16" t="inlineStr">
        <is>
          <t>Ahrefs</t>
        </is>
      </c>
      <c r="P434" s="16" t="inlineStr">
        <is>
          <t>n/a (not in export)</t>
        </is>
      </c>
      <c r="Q434" s="15" t="inlineStr"/>
    </row>
    <row r="435" ht="15.75" customHeight="1">
      <c r="A435" s="15" t="inlineStr">
        <is>
          <t>topbizdir.com</t>
        </is>
      </c>
      <c r="B435" s="15" t="inlineStr">
        <is>
          <t>Held (Pending Partner)</t>
        </is>
      </c>
      <c r="C435" s="16" t="n">
        <v>0</v>
      </c>
      <c r="D435" s="17" t="n">
        <v>1</v>
      </c>
      <c r="E435" s="17" t="n">
        <v>65</v>
      </c>
      <c r="F435" s="17" t="n">
        <v>0</v>
      </c>
      <c r="G435" s="16" t="inlineStr">
        <is>
          <t>No</t>
        </is>
      </c>
      <c r="H435" s="15" t="inlineStr">
        <is>
          <t>Deep service page</t>
        </is>
      </c>
      <c r="I435" s="16" t="n">
        <v>1</v>
      </c>
      <c r="J435" s="16" t="n">
        <v>0</v>
      </c>
      <c r="K435" s="18" t="n">
        <v>46251</v>
      </c>
      <c r="L435" s="15" t="inlineStr">
        <is>
          <t>Hvac Furnace Service Omaha NE</t>
        </is>
      </c>
      <c r="M435" s="15" t="inlineStr">
        <is>
          <t>https://topbizdir.com/detail/29970/hvac-furnace-service-omaha-ne.html</t>
        </is>
      </c>
      <c r="N435" s="15" t="inlineStr">
        <is>
          <t>Hvac Furnace Service Omaha NE</t>
        </is>
      </c>
      <c r="O435" s="16" t="inlineStr">
        <is>
          <t>Ahrefs</t>
        </is>
      </c>
      <c r="P435" s="16" t="inlineStr">
        <is>
          <t>n/a (not in export)</t>
        </is>
      </c>
      <c r="Q435" s="15" t="inlineStr"/>
    </row>
    <row r="436" ht="15.75" customHeight="1">
      <c r="A436" s="15" t="inlineStr">
        <is>
          <t>topincitylocal.com</t>
        </is>
      </c>
      <c r="B436" s="15" t="inlineStr">
        <is>
          <t>Held (Pending Partner)</t>
        </is>
      </c>
      <c r="C436" s="16" t="n">
        <v>0</v>
      </c>
      <c r="D436" s="17" t="n">
        <v>4</v>
      </c>
      <c r="E436" s="17" t="n">
        <v>37</v>
      </c>
      <c r="F436" s="17" t="n">
        <v>1</v>
      </c>
      <c r="G436" s="16" t="inlineStr">
        <is>
          <t>No</t>
        </is>
      </c>
      <c r="H436" s="15" t="inlineStr">
        <is>
          <t>Deep service page</t>
        </is>
      </c>
      <c r="I436" s="16" t="n">
        <v>4</v>
      </c>
      <c r="J436" s="16" t="n">
        <v>0</v>
      </c>
      <c r="K436" s="18" t="n">
        <v>46198</v>
      </c>
      <c r="L436" s="15" t="inlineStr">
        <is>
          <t>Air Conditioner Servicing Omaha NE</t>
        </is>
      </c>
      <c r="M436" s="15" t="inlineStr">
        <is>
          <t>https://topincitylocal.com/detail/32804/air-conditioner-servicing-omaha-ne.html</t>
        </is>
      </c>
      <c r="N436" s="15" t="inlineStr">
        <is>
          <t>Air Conditioner Servicing Omaha NE</t>
        </is>
      </c>
      <c r="O436" s="16" t="inlineStr">
        <is>
          <t>Ahrefs</t>
        </is>
      </c>
      <c r="P436" s="16" t="inlineStr">
        <is>
          <t>n/a (not in export)</t>
        </is>
      </c>
      <c r="Q436" s="15" t="inlineStr"/>
    </row>
    <row r="437" ht="15.75" customHeight="1">
      <c r="A437" s="15" t="inlineStr">
        <is>
          <t>true-listings.com</t>
        </is>
      </c>
      <c r="B437" s="15" t="inlineStr">
        <is>
          <t>Held (Pending Partner)</t>
        </is>
      </c>
      <c r="C437" s="16" t="n">
        <v>0</v>
      </c>
      <c r="D437" s="17" t="n">
        <v>1</v>
      </c>
      <c r="E437" s="17" t="n">
        <v>43</v>
      </c>
      <c r="F437" s="17" t="n">
        <v>0</v>
      </c>
      <c r="G437" s="16" t="inlineStr">
        <is>
          <t>No</t>
        </is>
      </c>
      <c r="H437" s="15" t="inlineStr">
        <is>
          <t>Deep service page</t>
        </is>
      </c>
      <c r="I437" s="16" t="n">
        <v>1</v>
      </c>
      <c r="J437" s="16" t="n">
        <v>0</v>
      </c>
      <c r="K437" s="18" t="n">
        <v>46247</v>
      </c>
      <c r="L437" s="15" t="inlineStr">
        <is>
          <t>Furnace Repair Service Omaha NE</t>
        </is>
      </c>
      <c r="M437" s="15" t="inlineStr">
        <is>
          <t>https://true-listings.com/detail/29895/furnace-repair-service-omaha-ne.html</t>
        </is>
      </c>
      <c r="N437" s="15" t="inlineStr">
        <is>
          <t>Furnace Repair Service Omaha NE</t>
        </is>
      </c>
      <c r="O437" s="16" t="inlineStr">
        <is>
          <t>Ahrefs</t>
        </is>
      </c>
      <c r="P437" s="16" t="inlineStr">
        <is>
          <t>n/a (not in export)</t>
        </is>
      </c>
      <c r="Q437" s="15" t="inlineStr"/>
    </row>
    <row r="438" ht="15.75" customHeight="1">
      <c r="A438" s="15" t="inlineStr">
        <is>
          <t>ultimatesites.info</t>
        </is>
      </c>
      <c r="B438" s="15" t="inlineStr">
        <is>
          <t>Held (Pending Partner)</t>
        </is>
      </c>
      <c r="C438" s="16" t="n">
        <v>0</v>
      </c>
      <c r="D438" s="17" t="n">
        <v>2</v>
      </c>
      <c r="E438" s="17" t="n">
        <v>39</v>
      </c>
      <c r="F438" s="17" t="n">
        <v>0</v>
      </c>
      <c r="G438" s="16" t="inlineStr">
        <is>
          <t>No</t>
        </is>
      </c>
      <c r="H438" s="15" t="inlineStr">
        <is>
          <t>Deep service page</t>
        </is>
      </c>
      <c r="I438" s="16" t="n">
        <v>2</v>
      </c>
      <c r="J438" s="16" t="n">
        <v>0</v>
      </c>
      <c r="K438" s="18" t="n">
        <v>46238</v>
      </c>
      <c r="L438" s="15" t="inlineStr">
        <is>
          <t>Air Conditioner Repair Omaha NE</t>
        </is>
      </c>
      <c r="M438" s="15" t="inlineStr">
        <is>
          <t>https://ultimatesites.info/detail/32115/air-conditioner-repair-omaha-ne.html</t>
        </is>
      </c>
      <c r="N438" s="15" t="inlineStr">
        <is>
          <t>Air Conditioner Repair Omaha NE</t>
        </is>
      </c>
      <c r="O438" s="16" t="inlineStr">
        <is>
          <t>Ahrefs</t>
        </is>
      </c>
      <c r="P438" s="16" t="inlineStr">
        <is>
          <t>n/a (not in export)</t>
        </is>
      </c>
      <c r="Q438" s="15" t="inlineStr"/>
    </row>
    <row r="439" ht="15.75" customHeight="1">
      <c r="A439" s="15" t="inlineStr">
        <is>
          <t>weblistings.info</t>
        </is>
      </c>
      <c r="B439" s="15" t="inlineStr">
        <is>
          <t>Held (Pending Partner)</t>
        </is>
      </c>
      <c r="C439" s="16" t="n">
        <v>0</v>
      </c>
      <c r="D439" s="17" t="n">
        <v>1</v>
      </c>
      <c r="E439" s="17" t="n">
        <v>40</v>
      </c>
      <c r="F439" s="17" t="n">
        <v>0</v>
      </c>
      <c r="G439" s="16" t="inlineStr">
        <is>
          <t>No</t>
        </is>
      </c>
      <c r="H439" s="15" t="inlineStr">
        <is>
          <t>Home page</t>
        </is>
      </c>
      <c r="I439" s="16" t="n">
        <v>1</v>
      </c>
      <c r="J439" s="16" t="n">
        <v>0</v>
      </c>
      <c r="K439" s="18" t="n">
        <v>46270</v>
      </c>
      <c r="L439" s="15" t="inlineStr">
        <is>
          <t>HVAC Repair Omaha NE</t>
        </is>
      </c>
      <c r="M439" s="15" t="inlineStr">
        <is>
          <t>https://weblistings.info/detail/31065/hvac-repair-omaha-ne.html</t>
        </is>
      </c>
      <c r="N439" s="15" t="inlineStr">
        <is>
          <t>HVAC Repair Omaha NE</t>
        </is>
      </c>
      <c r="O439" s="16" t="inlineStr">
        <is>
          <t>Ahrefs</t>
        </is>
      </c>
      <c r="P439" s="16" t="inlineStr">
        <is>
          <t>n/a (not in export)</t>
        </is>
      </c>
      <c r="Q439" s="15" t="inlineStr"/>
    </row>
    <row r="440" ht="15.75" customHeight="1">
      <c r="A440" s="15" t="inlineStr">
        <is>
          <t>woorivo.com</t>
        </is>
      </c>
      <c r="B440" s="15" t="inlineStr">
        <is>
          <t>Held (Pending Partner)</t>
        </is>
      </c>
      <c r="C440" s="16" t="n">
        <v>0</v>
      </c>
      <c r="D440" s="17" t="n">
        <v>2</v>
      </c>
      <c r="E440" s="17" t="n">
        <v>40</v>
      </c>
      <c r="F440" s="17" t="n">
        <v>0</v>
      </c>
      <c r="G440" s="16" t="inlineStr">
        <is>
          <t>No</t>
        </is>
      </c>
      <c r="H440" s="15" t="inlineStr">
        <is>
          <t>Deep service page</t>
        </is>
      </c>
      <c r="I440" s="16" t="n">
        <v>2</v>
      </c>
      <c r="J440" s="16" t="n">
        <v>0</v>
      </c>
      <c r="K440" s="18" t="n">
        <v>46236</v>
      </c>
      <c r="L440" s="15" t="inlineStr">
        <is>
          <t>Ac Repair Omaha NE</t>
        </is>
      </c>
      <c r="M440" s="15" t="inlineStr">
        <is>
          <t>https://woorivo.com/detail/32133/ac-repair-omaha-ne.html</t>
        </is>
      </c>
      <c r="N440" s="15" t="inlineStr">
        <is>
          <t>Ac Repair Omaha NE</t>
        </is>
      </c>
      <c r="O440" s="16" t="inlineStr">
        <is>
          <t>Ahrefs</t>
        </is>
      </c>
      <c r="P440" s="16" t="inlineStr">
        <is>
          <t>n/a (not in export)</t>
        </is>
      </c>
      <c r="Q440" s="15" t="inlineStr"/>
    </row>
    <row r="441" ht="15.75" customHeight="1">
      <c r="A441" s="15" t="inlineStr">
        <is>
          <t>yellowmarketplaces.com</t>
        </is>
      </c>
      <c r="B441" s="15" t="inlineStr">
        <is>
          <t>Held (Pending Partner)</t>
        </is>
      </c>
      <c r="C441" s="16" t="n">
        <v>0</v>
      </c>
      <c r="D441" s="17" t="n">
        <v>2</v>
      </c>
      <c r="E441" s="17" t="n">
        <v>74</v>
      </c>
      <c r="F441" s="17" t="n">
        <v>0</v>
      </c>
      <c r="G441" s="16" t="inlineStr">
        <is>
          <t>No</t>
        </is>
      </c>
      <c r="H441" s="15" t="inlineStr">
        <is>
          <t>Deep service page</t>
        </is>
      </c>
      <c r="I441" s="16" t="n">
        <v>2</v>
      </c>
      <c r="J441" s="16" t="n">
        <v>0</v>
      </c>
      <c r="K441" s="18" t="n">
        <v>46239</v>
      </c>
      <c r="L441" s="15" t="inlineStr">
        <is>
          <t>Air Conditioner Repair Omaha NE</t>
        </is>
      </c>
      <c r="M441" s="15" t="inlineStr">
        <is>
          <t>https://yellowmarketplaces.com/detail/34579/air-conditioner-repair-omaha-ne.html</t>
        </is>
      </c>
      <c r="N441" s="15" t="inlineStr">
        <is>
          <t>Air Conditioner Repair Omaha NE</t>
        </is>
      </c>
      <c r="O441" s="16" t="inlineStr">
        <is>
          <t>Ahrefs</t>
        </is>
      </c>
      <c r="P441" s="16" t="inlineStr">
        <is>
          <t>n/a (not in export)</t>
        </is>
      </c>
      <c r="Q441" s="15" t="inlineStr"/>
    </row>
    <row r="442" ht="15.75" customHeight="1">
      <c r="A442" s="15" t="inlineStr">
        <is>
          <t>yourpremium.org</t>
        </is>
      </c>
      <c r="B442" s="15" t="inlineStr">
        <is>
          <t>Held (Pending Partner)</t>
        </is>
      </c>
      <c r="C442" s="16" t="n">
        <v>0</v>
      </c>
      <c r="D442" s="17" t="n">
        <v>2</v>
      </c>
      <c r="E442" s="17" t="n">
        <v>57</v>
      </c>
      <c r="F442" s="17" t="n">
        <v>0</v>
      </c>
      <c r="G442" s="16" t="inlineStr">
        <is>
          <t>No</t>
        </is>
      </c>
      <c r="H442" s="15" t="inlineStr">
        <is>
          <t>Deep service page</t>
        </is>
      </c>
      <c r="I442" s="16" t="n">
        <v>2</v>
      </c>
      <c r="J442" s="16" t="n">
        <v>0</v>
      </c>
      <c r="K442" s="18" t="n">
        <v>46240</v>
      </c>
      <c r="L442" s="15" t="inlineStr">
        <is>
          <t>Ac Repair Omaha NE</t>
        </is>
      </c>
      <c r="M442" s="15" t="inlineStr">
        <is>
          <t>https://yourpremium.org/detail/34169/ac-repair-omaha-ne.html</t>
        </is>
      </c>
      <c r="N442" s="15" t="inlineStr">
        <is>
          <t>Ac Repair Omaha NE</t>
        </is>
      </c>
      <c r="O442" s="16" t="inlineStr">
        <is>
          <t>Ahrefs</t>
        </is>
      </c>
      <c r="P442" s="16" t="inlineStr">
        <is>
          <t>n/a (not in export)</t>
        </is>
      </c>
      <c r="Q442" s="15" t="inlineStr"/>
    </row>
    <row r="443" ht="15.75" customHeight="1">
      <c r="A443" s="15" t="inlineStr">
        <is>
          <t>zynatee.com</t>
        </is>
      </c>
      <c r="B443" s="15" t="inlineStr">
        <is>
          <t>Held (Pending Partner)</t>
        </is>
      </c>
      <c r="C443" s="16" t="n">
        <v>0</v>
      </c>
      <c r="D443" s="17" t="n">
        <v>1</v>
      </c>
      <c r="E443" s="17" t="n">
        <v>34</v>
      </c>
      <c r="F443" s="17" t="n">
        <v>0</v>
      </c>
      <c r="G443" s="16" t="inlineStr">
        <is>
          <t>No</t>
        </is>
      </c>
      <c r="H443" s="15" t="inlineStr">
        <is>
          <t>Deep service page</t>
        </is>
      </c>
      <c r="I443" s="16" t="n">
        <v>1</v>
      </c>
      <c r="J443" s="16" t="n">
        <v>0</v>
      </c>
      <c r="K443" s="18" t="n">
        <v>46245</v>
      </c>
      <c r="L443" s="15" t="inlineStr">
        <is>
          <t>Furnace Replacement Omaha NE</t>
        </is>
      </c>
      <c r="M443" s="15" t="inlineStr">
        <is>
          <t>https://zynatee.com/detail/30445/furnace-replacement-omaha-ne.html</t>
        </is>
      </c>
      <c r="N443" s="15" t="inlineStr">
        <is>
          <t>Furnace Replacement Omaha NE</t>
        </is>
      </c>
      <c r="O443" s="16" t="inlineStr">
        <is>
          <t>Ahrefs</t>
        </is>
      </c>
      <c r="P443" s="16" t="inlineStr">
        <is>
          <t>n/a (not in export)</t>
        </is>
      </c>
      <c r="Q443" s="15" t="inlineStr"/>
    </row>
    <row r="444" ht="15.75" customHeight="1">
      <c r="A444" s="15" t="inlineStr">
        <is>
          <t>greenintegrateddesign.com</t>
        </is>
      </c>
      <c r="B444" s="15" t="inlineStr">
        <is>
          <t>Held (Nofollow, No Action)</t>
        </is>
      </c>
      <c r="C444" s="16" t="n">
        <v>16</v>
      </c>
      <c r="D444" s="17" t="n">
        <v>3</v>
      </c>
      <c r="E444" s="17" t="n">
        <v>101</v>
      </c>
      <c r="F444" s="17" t="n">
        <v>82</v>
      </c>
      <c r="G444" s="16" t="inlineStr">
        <is>
          <t>No</t>
        </is>
      </c>
      <c r="H444" s="15" t="inlineStr">
        <is>
          <t>Deep service page</t>
        </is>
      </c>
      <c r="I444" s="16" t="n">
        <v>0</v>
      </c>
      <c r="J444" s="16" t="n">
        <v>3</v>
      </c>
      <c r="K444" s="18" t="n">
        <v>45407</v>
      </c>
      <c r="L444" s="15" t="inlineStr">
        <is>
          <t>Olivia Smart</t>
        </is>
      </c>
      <c r="M444" s="15" t="inlineStr">
        <is>
          <t>https://www.greenintegrateddesign.com/blog/air-conditioning-repair-signs</t>
        </is>
      </c>
      <c r="N444" s="15" t="inlineStr">
        <is>
          <t>Air Conditioning Repair Signs - Save Money With Energy Audits, Air Conditioning Service and Insulation With Green ID</t>
        </is>
      </c>
      <c r="O444" s="16" t="inlineStr">
        <is>
          <t>Ahrefs</t>
        </is>
      </c>
      <c r="P444" s="16" t="inlineStr">
        <is>
          <t>n/a (not in export)</t>
        </is>
      </c>
      <c r="Q444" s="15" t="inlineStr"/>
    </row>
    <row r="445" ht="15.75" customHeight="1">
      <c r="A445" s="15" t="inlineStr">
        <is>
          <t>hvacfirms.com</t>
        </is>
      </c>
      <c r="B445" s="15" t="inlineStr">
        <is>
          <t>Held (Nofollow, No Action)</t>
        </is>
      </c>
      <c r="C445" s="16" t="n">
        <v>0</v>
      </c>
      <c r="D445" s="17" t="n">
        <v>3</v>
      </c>
      <c r="E445" s="17" t="n">
        <v>10</v>
      </c>
      <c r="F445" s="17" t="n">
        <v>0</v>
      </c>
      <c r="G445" s="16" t="inlineStr">
        <is>
          <t>No</t>
        </is>
      </c>
      <c r="H445" s="15" t="inlineStr">
        <is>
          <t>Deep service page, Home page</t>
        </is>
      </c>
      <c r="I445" s="16" t="n">
        <v>0</v>
      </c>
      <c r="J445" s="16" t="n">
        <v>3</v>
      </c>
      <c r="K445" s="18" t="n">
        <v>46116</v>
      </c>
      <c r="L445" s="15" t="inlineStr">
        <is>
          <t>Website</t>
        </is>
      </c>
      <c r="M445" s="15" t="inlineStr">
        <is>
          <t>https://hvacfirms.com/provider/controlled-comfort-omaha-ne</t>
        </is>
      </c>
      <c r="N445" s="15" t="inlineStr">
        <is>
          <t>Controlled Comfort | HVAC Firms Profile</t>
        </is>
      </c>
      <c r="O445" s="16" t="inlineStr">
        <is>
          <t>Ahrefs</t>
        </is>
      </c>
      <c r="P445" s="16" t="inlineStr">
        <is>
          <t>n/a (not in export)</t>
        </is>
      </c>
      <c r="Q445" s="15" t="inlineStr"/>
    </row>
    <row r="446" ht="15.75" customHeight="1">
      <c r="A446" s="15" t="inlineStr">
        <is>
          <t>matthewrupp.com</t>
        </is>
      </c>
      <c r="B446" s="15" t="inlineStr">
        <is>
          <t>Held (Nofollow, No Action)</t>
        </is>
      </c>
      <c r="C446" s="16" t="n">
        <v>0.6</v>
      </c>
      <c r="D446" s="17" t="n">
        <v>6</v>
      </c>
      <c r="E446" s="17" t="n">
        <v>53</v>
      </c>
      <c r="F446" s="17" t="n">
        <v>2</v>
      </c>
      <c r="G446" s="16" t="inlineStr">
        <is>
          <t>No</t>
        </is>
      </c>
      <c r="H446" s="15" t="inlineStr">
        <is>
          <t>Deep service page, Home page</t>
        </is>
      </c>
      <c r="I446" s="16" t="n">
        <v>0</v>
      </c>
      <c r="J446" s="16" t="n">
        <v>6</v>
      </c>
      <c r="K446" s="18" t="n">
        <v>43927</v>
      </c>
      <c r="L446" s="15" t="inlineStr">
        <is>
          <t>Furnace Repair page for Controlled Comfort</t>
        </is>
      </c>
      <c r="M446" s="15" t="inlineStr">
        <is>
          <t>https://matthewrupp.com/case-study/hvac-omaha/</t>
        </is>
      </c>
      <c r="N446" s="15" t="inlineStr">
        <is>
          <t>Omaha HVAC Sites Dominating Google | Matthew Rupp Consulting</t>
        </is>
      </c>
      <c r="O446" s="16" t="inlineStr">
        <is>
          <t>Ahrefs</t>
        </is>
      </c>
      <c r="P446" s="16" t="inlineStr">
        <is>
          <t>n/a (not in export)</t>
        </is>
      </c>
      <c r="Q446" s="15" t="inlineStr"/>
    </row>
    <row r="447" ht="15.75" customHeight="1">
      <c r="A447" s="15" t="inlineStr">
        <is>
          <t>sayeducate.com</t>
        </is>
      </c>
      <c r="B447" s="15" t="inlineStr">
        <is>
          <t>Held (Nofollow, No Action)</t>
        </is>
      </c>
      <c r="C447" s="16" t="n">
        <v>29</v>
      </c>
      <c r="D447" s="17" t="n">
        <v>3</v>
      </c>
      <c r="E447" s="17" t="n">
        <v>149</v>
      </c>
      <c r="F447" s="17" t="n">
        <v>0</v>
      </c>
      <c r="G447" s="16" t="inlineStr">
        <is>
          <t>No</t>
        </is>
      </c>
      <c r="H447" s="15" t="inlineStr">
        <is>
          <t>Deep service page</t>
        </is>
      </c>
      <c r="I447" s="16" t="n">
        <v>0</v>
      </c>
      <c r="J447" s="16" t="n">
        <v>3</v>
      </c>
      <c r="K447" s="18" t="n">
        <v>44330</v>
      </c>
      <c r="L447" s="15" t="inlineStr">
        <is>
          <t>AC repair</t>
        </is>
      </c>
      <c r="M447" s="15" t="inlineStr">
        <is>
          <t>https://www.sayeducate.com/2021/05/14/how-to-cool-your-home-for-less/</t>
        </is>
      </c>
      <c r="N447" s="15" t="inlineStr">
        <is>
          <t>Is Your Energy Usage Rising With the Temperature? How to Cool Your Home for Less | SayEducate Money Management BLOG-Magazine</t>
        </is>
      </c>
      <c r="O447" s="16" t="inlineStr">
        <is>
          <t>Ahrefs</t>
        </is>
      </c>
      <c r="P447" s="16" t="inlineStr">
        <is>
          <t>n/a (not in export)</t>
        </is>
      </c>
      <c r="Q447" s="15" t="inlineStr"/>
    </row>
    <row r="448" ht="15.75" customHeight="1">
      <c r="A448" s="15" t="inlineStr">
        <is>
          <t>thebigfreezefestival.com.au</t>
        </is>
      </c>
      <c r="B448" s="15" t="inlineStr">
        <is>
          <t>Held (Nofollow, No Action)</t>
        </is>
      </c>
      <c r="C448" s="16" t="n">
        <v>9</v>
      </c>
      <c r="D448" s="17" t="n">
        <v>20</v>
      </c>
      <c r="E448" s="17" t="n">
        <v>344</v>
      </c>
      <c r="F448" s="17" t="n">
        <v>0</v>
      </c>
      <c r="G448" s="16" t="inlineStr">
        <is>
          <t>No</t>
        </is>
      </c>
      <c r="H448" s="15" t="inlineStr">
        <is>
          <t>Deep service page, Other page</t>
        </is>
      </c>
      <c r="I448" s="16" t="n">
        <v>0</v>
      </c>
      <c r="J448" s="16" t="n">
        <v>20</v>
      </c>
      <c r="K448" s="18" t="n">
        <v>44983</v>
      </c>
      <c r="L448" s="15" t="inlineStr">
        <is>
          <t>FURNACE INSTALLATION &amp; REPAIR | Controlled Comfort</t>
        </is>
      </c>
      <c r="M448" s="15" t="inlineStr">
        <is>
          <t>https://www.thebigfreezefestival.com.au/nebraska/controlled-comfort.html</t>
        </is>
      </c>
      <c r="N448" s="15" t="inlineStr">
        <is>
          <t>Controlled Comfort - The Big Freeze Festival</t>
        </is>
      </c>
      <c r="O448" s="16" t="inlineStr">
        <is>
          <t>Ahrefs</t>
        </is>
      </c>
      <c r="P448" s="16" t="inlineStr">
        <is>
          <t>n/a (not in export)</t>
        </is>
      </c>
      <c r="Q448" s="15" t="inlineStr"/>
    </row>
    <row r="449" ht="15.75" customHeight="1">
      <c r="A449" s="15" t="inlineStr">
        <is>
          <t>urhomesc.com</t>
        </is>
      </c>
      <c r="B449" s="15" t="inlineStr">
        <is>
          <t>Held (Nofollow, No Action)</t>
        </is>
      </c>
      <c r="C449" s="16" t="n">
        <v>7</v>
      </c>
      <c r="D449" s="17" t="n">
        <v>3</v>
      </c>
      <c r="E449" s="17" t="n">
        <v>36</v>
      </c>
      <c r="F449" s="17" t="n">
        <v>0</v>
      </c>
      <c r="G449" s="16" t="inlineStr">
        <is>
          <t>No</t>
        </is>
      </c>
      <c r="H449" s="15" t="inlineStr">
        <is>
          <t>Deep service page</t>
        </is>
      </c>
      <c r="I449" s="16" t="n">
        <v>0</v>
      </c>
      <c r="J449" s="16" t="n">
        <v>3</v>
      </c>
      <c r="K449" s="18" t="n">
        <v>45306</v>
      </c>
      <c r="L449" s="15" t="inlineStr">
        <is>
          <t>Tex Hooper</t>
        </is>
      </c>
      <c r="M449" s="15" t="inlineStr">
        <is>
          <t>https://www.urhomesc.com/property-management-blog/tips-on-lowering-your-energy-bill-this-summer</t>
        </is>
      </c>
      <c r="N449" s="15" t="inlineStr">
        <is>
          <t>U.R Home Property Management Blog - UR HOME SC</t>
        </is>
      </c>
      <c r="O449" s="16" t="inlineStr">
        <is>
          <t>Ahrefs</t>
        </is>
      </c>
      <c r="P449" s="16" t="inlineStr">
        <is>
          <t>n/a (not in export)</t>
        </is>
      </c>
      <c r="Q449" s="15" t="inlineStr"/>
    </row>
    <row r="450" ht="15.75" customHeight="1">
      <c r="A450" s="15" t="inlineStr">
        <is>
          <t>11763731.xyz</t>
        </is>
      </c>
      <c r="B450" s="15" t="inlineStr">
        <is>
          <t>Spam (Nofollow, No Action)</t>
        </is>
      </c>
      <c r="C450" s="16" t="n">
        <v>43</v>
      </c>
      <c r="D450" s="17" t="n">
        <v>1</v>
      </c>
      <c r="E450" s="17" t="n">
        <v>2123</v>
      </c>
      <c r="F450" s="17" t="n">
        <v>0</v>
      </c>
      <c r="G450" s="16" t="inlineStr">
        <is>
          <t>No</t>
        </is>
      </c>
      <c r="H450" s="15" t="inlineStr">
        <is>
          <t>Home page</t>
        </is>
      </c>
      <c r="I450" s="16" t="n">
        <v>0</v>
      </c>
      <c r="J450" s="16" t="n">
        <v>1</v>
      </c>
      <c r="K450" s="18" t="n">
        <v>46285</v>
      </c>
      <c r="L450"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450" s="15" t="inlineStr">
        <is>
          <t>https://11763731.xyz/honestly-before-starting-with-seoexpress-i-spent-way-too-much-money-on-below-par-agencies-eventually-a-lightbulb-moment-led-me-there-and-lucky-for-me-my-domain-authority-took-off-going-from</t>
        </is>
      </c>
      <c r="N450"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11763731.xyz</t>
        </is>
      </c>
      <c r="O450" s="16" t="inlineStr">
        <is>
          <t>Ahrefs</t>
        </is>
      </c>
      <c r="P450" s="16" t="inlineStr">
        <is>
          <t>n/a (not in export)</t>
        </is>
      </c>
      <c r="Q450" s="15" t="inlineStr"/>
    </row>
    <row r="451" ht="15.75" customHeight="1">
      <c r="A451" s="15" t="inlineStr">
        <is>
          <t>11763763.xyz</t>
        </is>
      </c>
      <c r="B451" s="15" t="inlineStr">
        <is>
          <t>Spam (Nofollow, No Action)</t>
        </is>
      </c>
      <c r="C451" s="16" t="n">
        <v>43</v>
      </c>
      <c r="D451" s="17" t="n">
        <v>1</v>
      </c>
      <c r="E451" s="17" t="n">
        <v>2114</v>
      </c>
      <c r="F451" s="17" t="n">
        <v>0</v>
      </c>
      <c r="G451" s="16" t="inlineStr">
        <is>
          <t>No</t>
        </is>
      </c>
      <c r="H451" s="15" t="inlineStr">
        <is>
          <t>Home page</t>
        </is>
      </c>
      <c r="I451" s="16" t="n">
        <v>0</v>
      </c>
      <c r="J451" s="16" t="n">
        <v>1</v>
      </c>
      <c r="K451" s="18" t="n">
        <v>46288</v>
      </c>
      <c r="L451"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451" s="15" t="inlineStr">
        <is>
          <t>https://11763763.xyz/honestly-before-starting-with-seoexpress-i-spent-way-too-much-money-on-below-par-agencies-eventually-a-lightbulb-moment-led-me-there-and-lucky-for-me-my-domain-authority-took-off-going-from</t>
        </is>
      </c>
      <c r="N451"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11763763.xyz</t>
        </is>
      </c>
      <c r="O451" s="16" t="inlineStr">
        <is>
          <t>Ahrefs</t>
        </is>
      </c>
      <c r="P451" s="16" t="inlineStr">
        <is>
          <t>n/a (not in export)</t>
        </is>
      </c>
      <c r="Q451" s="15" t="inlineStr"/>
    </row>
    <row r="452" ht="15.75" customHeight="1">
      <c r="A452" s="15" t="inlineStr">
        <is>
          <t>11763781.xyz</t>
        </is>
      </c>
      <c r="B452" s="15" t="inlineStr">
        <is>
          <t>Spam (Nofollow, No Action)</t>
        </is>
      </c>
      <c r="C452" s="16" t="n">
        <v>43</v>
      </c>
      <c r="D452" s="17" t="n">
        <v>1</v>
      </c>
      <c r="E452" s="17" t="n">
        <v>2094</v>
      </c>
      <c r="F452" s="17" t="n">
        <v>0</v>
      </c>
      <c r="G452" s="16" t="inlineStr">
        <is>
          <t>No</t>
        </is>
      </c>
      <c r="H452" s="15" t="inlineStr">
        <is>
          <t>Home page</t>
        </is>
      </c>
      <c r="I452" s="16" t="n">
        <v>0</v>
      </c>
      <c r="J452" s="16" t="n">
        <v>1</v>
      </c>
      <c r="K452" s="18" t="n">
        <v>46288</v>
      </c>
      <c r="L452"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452" s="15" t="inlineStr">
        <is>
          <t>https://11763781.xyz/honestly-before-starting-with-seoexpress-i-spent-way-too-much-money-on-below-par-agencies-eventually-a-lightbulb-moment-led-me-there-and-lucky-for-me-my-domain-authority-took-off-going-from</t>
        </is>
      </c>
      <c r="N452"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11763781.xyz</t>
        </is>
      </c>
      <c r="O452" s="16" t="inlineStr">
        <is>
          <t>Ahrefs</t>
        </is>
      </c>
      <c r="P452" s="16" t="inlineStr">
        <is>
          <t>n/a (not in export)</t>
        </is>
      </c>
      <c r="Q452" s="15" t="inlineStr"/>
    </row>
    <row r="453" ht="15.75" customHeight="1">
      <c r="A453" s="15" t="inlineStr">
        <is>
          <t>11763786.xyz</t>
        </is>
      </c>
      <c r="B453" s="15" t="inlineStr">
        <is>
          <t>Spam (Nofollow, No Action)</t>
        </is>
      </c>
      <c r="C453" s="16" t="n">
        <v>43</v>
      </c>
      <c r="D453" s="17" t="n">
        <v>1</v>
      </c>
      <c r="E453" s="17" t="n">
        <v>2082</v>
      </c>
      <c r="F453" s="17" t="n">
        <v>0</v>
      </c>
      <c r="G453" s="16" t="inlineStr">
        <is>
          <t>No</t>
        </is>
      </c>
      <c r="H453" s="15" t="inlineStr">
        <is>
          <t>Home page</t>
        </is>
      </c>
      <c r="I453" s="16" t="n">
        <v>0</v>
      </c>
      <c r="J453" s="16" t="n">
        <v>1</v>
      </c>
      <c r="K453" s="18" t="n">
        <v>46286</v>
      </c>
      <c r="L453"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453" s="15" t="inlineStr">
        <is>
          <t>https://11763786.xyz/honestly-before-starting-with-seoexpress-i-spent-way-too-much-money-on-below-par-agencies-eventually-a-lightbulb-moment-led-me-there-and-lucky-for-me-my-domain-authority-took-off-going-from</t>
        </is>
      </c>
      <c r="N453"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11763786.xyz</t>
        </is>
      </c>
      <c r="O453" s="16" t="inlineStr">
        <is>
          <t>Ahrefs</t>
        </is>
      </c>
      <c r="P453" s="16" t="inlineStr">
        <is>
          <t>n/a (not in export)</t>
        </is>
      </c>
      <c r="Q453" s="15" t="inlineStr"/>
    </row>
    <row r="454" ht="15.75" customHeight="1">
      <c r="A454" s="15" t="inlineStr">
        <is>
          <t>11763797.xyz</t>
        </is>
      </c>
      <c r="B454" s="15" t="inlineStr">
        <is>
          <t>Spam (Nofollow, No Action)</t>
        </is>
      </c>
      <c r="C454" s="16" t="n">
        <v>43</v>
      </c>
      <c r="D454" s="17" t="n">
        <v>1</v>
      </c>
      <c r="E454" s="17" t="n">
        <v>2085</v>
      </c>
      <c r="F454" s="17" t="n">
        <v>0</v>
      </c>
      <c r="G454" s="16" t="inlineStr">
        <is>
          <t>No</t>
        </is>
      </c>
      <c r="H454" s="15" t="inlineStr">
        <is>
          <t>Home page</t>
        </is>
      </c>
      <c r="I454" s="16" t="n">
        <v>0</v>
      </c>
      <c r="J454" s="16" t="n">
        <v>1</v>
      </c>
      <c r="K454" s="18" t="n">
        <v>46288</v>
      </c>
      <c r="L454"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454" s="15" t="inlineStr">
        <is>
          <t>https://11763797.xyz/honestly-before-starting-with-seoexpress-i-spent-way-too-much-money-on-below-par-agencies-eventually-a-lightbulb-moment-led-me-there-and-lucky-for-me-my-domain-authority-took-off-going-from</t>
        </is>
      </c>
      <c r="N454"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11763797.xyz</t>
        </is>
      </c>
      <c r="O454" s="16" t="inlineStr">
        <is>
          <t>Ahrefs</t>
        </is>
      </c>
      <c r="P454" s="16" t="inlineStr">
        <is>
          <t>n/a (not in export)</t>
        </is>
      </c>
      <c r="Q454" s="15" t="inlineStr"/>
    </row>
    <row r="455" ht="15.75" customHeight="1">
      <c r="A455" s="15" t="inlineStr">
        <is>
          <t>11763804.xyz</t>
        </is>
      </c>
      <c r="B455" s="15" t="inlineStr">
        <is>
          <t>Spam (Nofollow, No Action)</t>
        </is>
      </c>
      <c r="C455" s="16" t="n">
        <v>43</v>
      </c>
      <c r="D455" s="17" t="n">
        <v>1</v>
      </c>
      <c r="E455" s="17" t="n">
        <v>2069</v>
      </c>
      <c r="F455" s="17" t="n">
        <v>0</v>
      </c>
      <c r="G455" s="16" t="inlineStr">
        <is>
          <t>No</t>
        </is>
      </c>
      <c r="H455" s="15" t="inlineStr">
        <is>
          <t>Home page</t>
        </is>
      </c>
      <c r="I455" s="16" t="n">
        <v>0</v>
      </c>
      <c r="J455" s="16" t="n">
        <v>1</v>
      </c>
      <c r="K455" s="18" t="n">
        <v>46292</v>
      </c>
      <c r="L45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455" s="15" t="inlineStr">
        <is>
          <t>https://11763804.xyz/honestly-before-starting-with-seoexpress-i-spent-way-too-much-money-on-below-par-agencies-eventually-a-lightbulb-moment-led-me-there-and-lucky-for-me-my-domain-authority-took-off-going-from</t>
        </is>
      </c>
      <c r="N45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11763804.xyz</t>
        </is>
      </c>
      <c r="O455" s="16" t="inlineStr">
        <is>
          <t>Ahrefs</t>
        </is>
      </c>
      <c r="P455" s="16" t="inlineStr">
        <is>
          <t>n/a (not in export)</t>
        </is>
      </c>
      <c r="Q455" s="15" t="inlineStr"/>
    </row>
    <row r="456" ht="15.75" customHeight="1">
      <c r="A456" s="15" t="inlineStr">
        <is>
          <t>11763816.xyz</t>
        </is>
      </c>
      <c r="B456" s="15" t="inlineStr">
        <is>
          <t>Spam (Nofollow, No Action)</t>
        </is>
      </c>
      <c r="C456" s="16" t="n">
        <v>43</v>
      </c>
      <c r="D456" s="17" t="n">
        <v>1</v>
      </c>
      <c r="E456" s="17" t="n">
        <v>2070</v>
      </c>
      <c r="F456" s="17" t="n">
        <v>0</v>
      </c>
      <c r="G456" s="16" t="inlineStr">
        <is>
          <t>No</t>
        </is>
      </c>
      <c r="H456" s="15" t="inlineStr">
        <is>
          <t>Home page</t>
        </is>
      </c>
      <c r="I456" s="16" t="n">
        <v>0</v>
      </c>
      <c r="J456" s="16" t="n">
        <v>1</v>
      </c>
      <c r="K456" s="18" t="n">
        <v>46284</v>
      </c>
      <c r="L456"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456" s="15" t="inlineStr">
        <is>
          <t>https://11763816.xyz/honestly-before-starting-with-seoexpress-i-spent-way-too-much-money-on-below-par-agencies-eventually-a-lightbulb-moment-led-me-there-and-lucky-for-me-my-domain-authority-took-off-going-from</t>
        </is>
      </c>
      <c r="N456"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11763816.xyz</t>
        </is>
      </c>
      <c r="O456" s="16" t="inlineStr">
        <is>
          <t>Ahrefs</t>
        </is>
      </c>
      <c r="P456" s="16" t="inlineStr">
        <is>
          <t>n/a (not in export)</t>
        </is>
      </c>
      <c r="Q456" s="15" t="inlineStr"/>
    </row>
    <row r="457" ht="15.75" customHeight="1">
      <c r="A457" s="15" t="inlineStr">
        <is>
          <t>11763823.xyz</t>
        </is>
      </c>
      <c r="B457" s="15" t="inlineStr">
        <is>
          <t>Spam (Nofollow, No Action)</t>
        </is>
      </c>
      <c r="C457" s="16" t="n">
        <v>43</v>
      </c>
      <c r="D457" s="17" t="n">
        <v>1</v>
      </c>
      <c r="E457" s="17" t="n">
        <v>2061</v>
      </c>
      <c r="F457" s="17" t="n">
        <v>0</v>
      </c>
      <c r="G457" s="16" t="inlineStr">
        <is>
          <t>No</t>
        </is>
      </c>
      <c r="H457" s="15" t="inlineStr">
        <is>
          <t>Home page</t>
        </is>
      </c>
      <c r="I457" s="16" t="n">
        <v>0</v>
      </c>
      <c r="J457" s="16" t="n">
        <v>1</v>
      </c>
      <c r="K457" s="18" t="n">
        <v>46287</v>
      </c>
      <c r="L457"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457" s="15" t="inlineStr">
        <is>
          <t>https://11763823.xyz/honestly-before-starting-with-seoexpress-i-spent-way-too-much-money-on-below-par-agencies-eventually-a-lightbulb-moment-led-me-there-and-lucky-for-me-my-domain-authority-took-off-going-from</t>
        </is>
      </c>
      <c r="N457"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11763823.xyz</t>
        </is>
      </c>
      <c r="O457" s="16" t="inlineStr">
        <is>
          <t>Ahrefs</t>
        </is>
      </c>
      <c r="P457" s="16" t="inlineStr">
        <is>
          <t>n/a (not in export)</t>
        </is>
      </c>
      <c r="Q457" s="15" t="inlineStr"/>
    </row>
    <row r="458" ht="15.75" customHeight="1">
      <c r="A458" s="15" t="inlineStr">
        <is>
          <t>11763826.xyz</t>
        </is>
      </c>
      <c r="B458" s="15" t="inlineStr">
        <is>
          <t>Spam (Nofollow, No Action)</t>
        </is>
      </c>
      <c r="C458" s="16" t="n">
        <v>43</v>
      </c>
      <c r="D458" s="17" t="n">
        <v>1</v>
      </c>
      <c r="E458" s="17" t="n">
        <v>2044</v>
      </c>
      <c r="F458" s="17" t="n">
        <v>0</v>
      </c>
      <c r="G458" s="16" t="inlineStr">
        <is>
          <t>No</t>
        </is>
      </c>
      <c r="H458" s="15" t="inlineStr">
        <is>
          <t>Home page</t>
        </is>
      </c>
      <c r="I458" s="16" t="n">
        <v>0</v>
      </c>
      <c r="J458" s="16" t="n">
        <v>1</v>
      </c>
      <c r="K458" s="18" t="n">
        <v>46292</v>
      </c>
      <c r="L458"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458" s="15" t="inlineStr">
        <is>
          <t>https://11763826.xyz/honestly-before-starting-with-seoexpress-i-spent-way-too-much-money-on-below-par-agencies-eventually-a-lightbulb-moment-led-me-there-and-lucky-for-me-my-domain-authority-took-off-going-from</t>
        </is>
      </c>
      <c r="N458"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11763826.xyz</t>
        </is>
      </c>
      <c r="O458" s="16" t="inlineStr">
        <is>
          <t>Ahrefs</t>
        </is>
      </c>
      <c r="P458" s="16" t="inlineStr">
        <is>
          <t>n/a (not in export)</t>
        </is>
      </c>
      <c r="Q458" s="15" t="inlineStr"/>
    </row>
    <row r="459" ht="15.75" customHeight="1">
      <c r="A459" s="15" t="inlineStr">
        <is>
          <t>11763845.xyz</t>
        </is>
      </c>
      <c r="B459" s="15" t="inlineStr">
        <is>
          <t>Spam (Nofollow, No Action)</t>
        </is>
      </c>
      <c r="C459" s="16" t="n">
        <v>43</v>
      </c>
      <c r="D459" s="17" t="n">
        <v>1</v>
      </c>
      <c r="E459" s="17" t="n">
        <v>2030</v>
      </c>
      <c r="F459" s="17" t="n">
        <v>0</v>
      </c>
      <c r="G459" s="16" t="inlineStr">
        <is>
          <t>No</t>
        </is>
      </c>
      <c r="H459" s="15" t="inlineStr">
        <is>
          <t>Home page</t>
        </is>
      </c>
      <c r="I459" s="16" t="n">
        <v>0</v>
      </c>
      <c r="J459" s="16" t="n">
        <v>1</v>
      </c>
      <c r="K459" s="18" t="n">
        <v>46287</v>
      </c>
      <c r="L459"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459" s="15" t="inlineStr">
        <is>
          <t>https://11763845.xyz/honestly-before-starting-with-seoexpress-i-spent-way-too-much-money-on-below-par-agencies-eventually-a-lightbulb-moment-led-me-there-and-lucky-for-me-my-domain-authority-took-off-going-from</t>
        </is>
      </c>
      <c r="N459"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11763845.xyz</t>
        </is>
      </c>
      <c r="O459" s="16" t="inlineStr">
        <is>
          <t>Ahrefs</t>
        </is>
      </c>
      <c r="P459" s="16" t="inlineStr">
        <is>
          <t>n/a (not in export)</t>
        </is>
      </c>
      <c r="Q459" s="15" t="inlineStr"/>
    </row>
    <row r="460" ht="15.75" customHeight="1">
      <c r="A460" s="15" t="inlineStr">
        <is>
          <t>11763857.xyz</t>
        </is>
      </c>
      <c r="B460" s="15" t="inlineStr">
        <is>
          <t>Spam (Nofollow, No Action)</t>
        </is>
      </c>
      <c r="C460" s="16" t="n">
        <v>43</v>
      </c>
      <c r="D460" s="17" t="n">
        <v>1</v>
      </c>
      <c r="E460" s="17" t="n">
        <v>2063</v>
      </c>
      <c r="F460" s="17" t="n">
        <v>0</v>
      </c>
      <c r="G460" s="16" t="inlineStr">
        <is>
          <t>No</t>
        </is>
      </c>
      <c r="H460" s="15" t="inlineStr">
        <is>
          <t>Home page</t>
        </is>
      </c>
      <c r="I460" s="16" t="n">
        <v>0</v>
      </c>
      <c r="J460" s="16" t="n">
        <v>1</v>
      </c>
      <c r="K460" s="18" t="n">
        <v>46286</v>
      </c>
      <c r="L460"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460" s="15" t="inlineStr">
        <is>
          <t>https://11763857.xyz/honestly-before-starting-with-seoexpress-i-spent-way-too-much-money-on-below-par-agencies-eventually-a-lightbulb-moment-led-me-there-and-lucky-for-me-my-domain-authority-took-off-going-from</t>
        </is>
      </c>
      <c r="N460"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11763857.xyz</t>
        </is>
      </c>
      <c r="O460" s="16" t="inlineStr">
        <is>
          <t>Ahrefs</t>
        </is>
      </c>
      <c r="P460" s="16" t="inlineStr">
        <is>
          <t>n/a (not in export)</t>
        </is>
      </c>
      <c r="Q460" s="15" t="inlineStr"/>
    </row>
    <row r="461" ht="15.75" customHeight="1">
      <c r="A461" s="15" t="inlineStr">
        <is>
          <t>11763872.xyz</t>
        </is>
      </c>
      <c r="B461" s="15" t="inlineStr">
        <is>
          <t>Spam (Nofollow, No Action)</t>
        </is>
      </c>
      <c r="C461" s="16" t="n">
        <v>43</v>
      </c>
      <c r="D461" s="17" t="n">
        <v>1</v>
      </c>
      <c r="E461" s="17" t="n">
        <v>2058</v>
      </c>
      <c r="F461" s="17" t="n">
        <v>0</v>
      </c>
      <c r="G461" s="16" t="inlineStr">
        <is>
          <t>No</t>
        </is>
      </c>
      <c r="H461" s="15" t="inlineStr">
        <is>
          <t>Home page</t>
        </is>
      </c>
      <c r="I461" s="16" t="n">
        <v>0</v>
      </c>
      <c r="J461" s="16" t="n">
        <v>1</v>
      </c>
      <c r="K461" s="18" t="n">
        <v>46284</v>
      </c>
      <c r="L461"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461" s="15" t="inlineStr">
        <is>
          <t>https://11763872.xyz/honestly-before-starting-with-seoexpress-i-spent-way-too-much-money-on-below-par-agencies-eventually-a-lightbulb-moment-led-me-there-and-lucky-for-me-my-domain-authority-took-off-going-from</t>
        </is>
      </c>
      <c r="N461"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11763872.xyz</t>
        </is>
      </c>
      <c r="O461" s="16" t="inlineStr">
        <is>
          <t>Ahrefs</t>
        </is>
      </c>
      <c r="P461" s="16" t="inlineStr">
        <is>
          <t>n/a (not in export)</t>
        </is>
      </c>
      <c r="Q461" s="15" t="inlineStr"/>
    </row>
    <row r="462" ht="15.75" customHeight="1">
      <c r="A462" s="15" t="inlineStr">
        <is>
          <t>11763881.xyz</t>
        </is>
      </c>
      <c r="B462" s="15" t="inlineStr">
        <is>
          <t>Spam (Nofollow, No Action)</t>
        </is>
      </c>
      <c r="C462" s="16" t="n">
        <v>43</v>
      </c>
      <c r="D462" s="17" t="n">
        <v>1</v>
      </c>
      <c r="E462" s="17" t="n">
        <v>2063</v>
      </c>
      <c r="F462" s="17" t="n">
        <v>0</v>
      </c>
      <c r="G462" s="16" t="inlineStr">
        <is>
          <t>No</t>
        </is>
      </c>
      <c r="H462" s="15" t="inlineStr">
        <is>
          <t>Home page</t>
        </is>
      </c>
      <c r="I462" s="16" t="n">
        <v>0</v>
      </c>
      <c r="J462" s="16" t="n">
        <v>1</v>
      </c>
      <c r="K462" s="18" t="n">
        <v>46284</v>
      </c>
      <c r="L462"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462" s="15" t="inlineStr">
        <is>
          <t>https://11763881.xyz/honestly-before-starting-with-seoexpress-i-spent-way-too-much-money-on-below-par-agencies-eventually-a-lightbulb-moment-led-me-there-and-lucky-for-me-my-domain-authority-took-off-going-from</t>
        </is>
      </c>
      <c r="N462"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11763881.xyz</t>
        </is>
      </c>
      <c r="O462" s="16" t="inlineStr">
        <is>
          <t>Ahrefs</t>
        </is>
      </c>
      <c r="P462" s="16" t="inlineStr">
        <is>
          <t>n/a (not in export)</t>
        </is>
      </c>
      <c r="Q462" s="15" t="inlineStr"/>
    </row>
    <row r="463" ht="15.75" customHeight="1">
      <c r="A463" s="15" t="inlineStr">
        <is>
          <t>11763899.xyz</t>
        </is>
      </c>
      <c r="B463" s="15" t="inlineStr">
        <is>
          <t>Spam (Nofollow, No Action)</t>
        </is>
      </c>
      <c r="C463" s="16" t="n">
        <v>43</v>
      </c>
      <c r="D463" s="17" t="n">
        <v>1</v>
      </c>
      <c r="E463" s="17" t="n">
        <v>2091</v>
      </c>
      <c r="F463" s="17" t="n">
        <v>0</v>
      </c>
      <c r="G463" s="16" t="inlineStr">
        <is>
          <t>No</t>
        </is>
      </c>
      <c r="H463" s="15" t="inlineStr">
        <is>
          <t>Home page</t>
        </is>
      </c>
      <c r="I463" s="16" t="n">
        <v>0</v>
      </c>
      <c r="J463" s="16" t="n">
        <v>1</v>
      </c>
      <c r="K463" s="18" t="n">
        <v>46289</v>
      </c>
      <c r="L463"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463" s="15" t="inlineStr">
        <is>
          <t>https://11763899.xyz/honestly-before-starting-with-seoexpress-i-spent-way-too-much-money-on-below-par-agencies-eventually-a-lightbulb-moment-led-me-there-and-lucky-for-me-my-domain-authority-took-off-going-from</t>
        </is>
      </c>
      <c r="N463"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11763899.xyz</t>
        </is>
      </c>
      <c r="O463" s="16" t="inlineStr">
        <is>
          <t>Ahrefs</t>
        </is>
      </c>
      <c r="P463" s="16" t="inlineStr">
        <is>
          <t>n/a (not in export)</t>
        </is>
      </c>
      <c r="Q463" s="15" t="inlineStr"/>
    </row>
    <row r="464" ht="15.75" customHeight="1">
      <c r="A464" s="15" t="inlineStr">
        <is>
          <t>11763959.xyz</t>
        </is>
      </c>
      <c r="B464" s="15" t="inlineStr">
        <is>
          <t>Spam (Nofollow, No Action)</t>
        </is>
      </c>
      <c r="C464" s="16" t="n">
        <v>43</v>
      </c>
      <c r="D464" s="17" t="n">
        <v>1</v>
      </c>
      <c r="E464" s="17" t="n">
        <v>2108</v>
      </c>
      <c r="F464" s="17" t="n">
        <v>0</v>
      </c>
      <c r="G464" s="16" t="inlineStr">
        <is>
          <t>No</t>
        </is>
      </c>
      <c r="H464" s="15" t="inlineStr">
        <is>
          <t>Home page</t>
        </is>
      </c>
      <c r="I464" s="16" t="n">
        <v>0</v>
      </c>
      <c r="J464" s="16" t="n">
        <v>1</v>
      </c>
      <c r="K464" s="18" t="n">
        <v>46287</v>
      </c>
      <c r="L464"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464" s="15" t="inlineStr">
        <is>
          <t>https://11763959.xyz/honestly-before-starting-with-seoexpress-i-spent-way-too-much-money-on-below-par-agencies-eventually-a-lightbulb-moment-led-me-there-and-lucky-for-me-my-domain-authority-took-off-going-from</t>
        </is>
      </c>
      <c r="N464"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11763959.xyz</t>
        </is>
      </c>
      <c r="O464" s="16" t="inlineStr">
        <is>
          <t>Ahrefs</t>
        </is>
      </c>
      <c r="P464" s="16" t="inlineStr">
        <is>
          <t>n/a (not in export)</t>
        </is>
      </c>
      <c r="Q464" s="15" t="inlineStr"/>
    </row>
    <row r="465" ht="15.75" customHeight="1">
      <c r="A465" s="15" t="inlineStr">
        <is>
          <t>11763960.xyz</t>
        </is>
      </c>
      <c r="B465" s="15" t="inlineStr">
        <is>
          <t>Spam (Nofollow, No Action)</t>
        </is>
      </c>
      <c r="C465" s="16" t="n">
        <v>43</v>
      </c>
      <c r="D465" s="17" t="n">
        <v>1</v>
      </c>
      <c r="E465" s="17" t="n">
        <v>2115</v>
      </c>
      <c r="F465" s="17" t="n">
        <v>0</v>
      </c>
      <c r="G465" s="16" t="inlineStr">
        <is>
          <t>No</t>
        </is>
      </c>
      <c r="H465" s="15" t="inlineStr">
        <is>
          <t>Home page</t>
        </is>
      </c>
      <c r="I465" s="16" t="n">
        <v>0</v>
      </c>
      <c r="J465" s="16" t="n">
        <v>1</v>
      </c>
      <c r="K465" s="18" t="n">
        <v>46285</v>
      </c>
      <c r="L46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465" s="15" t="inlineStr">
        <is>
          <t>https://11763960.xyz/honestly-before-starting-with-seoexpress-i-spent-way-too-much-money-on-below-par-agencies-eventually-a-lightbulb-moment-led-me-there-and-lucky-for-me-my-domain-authority-took-off-going-from</t>
        </is>
      </c>
      <c r="N46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11763960.xyz</t>
        </is>
      </c>
      <c r="O465" s="16" t="inlineStr">
        <is>
          <t>Ahrefs</t>
        </is>
      </c>
      <c r="P465" s="16" t="inlineStr">
        <is>
          <t>n/a (not in export)</t>
        </is>
      </c>
      <c r="Q465" s="15" t="inlineStr"/>
    </row>
    <row r="466" ht="15.75" customHeight="1">
      <c r="A466" s="15" t="inlineStr">
        <is>
          <t>11763973.xyz</t>
        </is>
      </c>
      <c r="B466" s="15" t="inlineStr">
        <is>
          <t>Spam (Nofollow, No Action)</t>
        </is>
      </c>
      <c r="C466" s="16" t="n">
        <v>43</v>
      </c>
      <c r="D466" s="17" t="n">
        <v>1</v>
      </c>
      <c r="E466" s="17" t="n">
        <v>2117</v>
      </c>
      <c r="F466" s="17" t="n">
        <v>0</v>
      </c>
      <c r="G466" s="16" t="inlineStr">
        <is>
          <t>No</t>
        </is>
      </c>
      <c r="H466" s="15" t="inlineStr">
        <is>
          <t>Home page</t>
        </is>
      </c>
      <c r="I466" s="16" t="n">
        <v>0</v>
      </c>
      <c r="J466" s="16" t="n">
        <v>1</v>
      </c>
      <c r="K466" s="18" t="n">
        <v>46290</v>
      </c>
      <c r="L466"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466" s="15" t="inlineStr">
        <is>
          <t>https://11763973.xyz/honestly-before-starting-with-seoexpress-i-spent-way-too-much-money-on-below-par-agencies-eventually-a-lightbulb-moment-led-me-there-and-lucky-for-me-my-domain-authority-took-off-going-from</t>
        </is>
      </c>
      <c r="N466"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11763973.xyz</t>
        </is>
      </c>
      <c r="O466" s="16" t="inlineStr">
        <is>
          <t>Ahrefs</t>
        </is>
      </c>
      <c r="P466" s="16" t="inlineStr">
        <is>
          <t>n/a (not in export)</t>
        </is>
      </c>
      <c r="Q466" s="15" t="inlineStr"/>
    </row>
    <row r="467" ht="15.75" customHeight="1">
      <c r="A467" s="15" t="inlineStr">
        <is>
          <t>11763988.xyz</t>
        </is>
      </c>
      <c r="B467" s="15" t="inlineStr">
        <is>
          <t>Spam (Nofollow, No Action)</t>
        </is>
      </c>
      <c r="C467" s="16" t="n">
        <v>43</v>
      </c>
      <c r="D467" s="17" t="n">
        <v>1</v>
      </c>
      <c r="E467" s="17" t="n">
        <v>2103</v>
      </c>
      <c r="F467" s="17" t="n">
        <v>0</v>
      </c>
      <c r="G467" s="16" t="inlineStr">
        <is>
          <t>No</t>
        </is>
      </c>
      <c r="H467" s="15" t="inlineStr">
        <is>
          <t>Home page</t>
        </is>
      </c>
      <c r="I467" s="16" t="n">
        <v>0</v>
      </c>
      <c r="J467" s="16" t="n">
        <v>1</v>
      </c>
      <c r="K467" s="18" t="n">
        <v>46285</v>
      </c>
      <c r="L467"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467" s="15" t="inlineStr">
        <is>
          <t>https://11763988.xyz/honestly-before-starting-with-seoexpress-i-spent-way-too-much-money-on-below-par-agencies-eventually-a-lightbulb-moment-led-me-there-and-lucky-for-me-my-domain-authority-took-off-going-from</t>
        </is>
      </c>
      <c r="N467"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11763988.xyz</t>
        </is>
      </c>
      <c r="O467" s="16" t="inlineStr">
        <is>
          <t>Ahrefs</t>
        </is>
      </c>
      <c r="P467" s="16" t="inlineStr">
        <is>
          <t>n/a (not in export)</t>
        </is>
      </c>
      <c r="Q467" s="15" t="inlineStr"/>
    </row>
    <row r="468" ht="15.75" customHeight="1">
      <c r="A468" s="15" t="inlineStr">
        <is>
          <t>11763991.xyz</t>
        </is>
      </c>
      <c r="B468" s="15" t="inlineStr">
        <is>
          <t>Spam (Nofollow, No Action)</t>
        </is>
      </c>
      <c r="C468" s="16" t="n">
        <v>43</v>
      </c>
      <c r="D468" s="17" t="n">
        <v>1</v>
      </c>
      <c r="E468" s="17" t="n">
        <v>2105</v>
      </c>
      <c r="F468" s="17" t="n">
        <v>0</v>
      </c>
      <c r="G468" s="16" t="inlineStr">
        <is>
          <t>No</t>
        </is>
      </c>
      <c r="H468" s="15" t="inlineStr">
        <is>
          <t>Home page</t>
        </is>
      </c>
      <c r="I468" s="16" t="n">
        <v>0</v>
      </c>
      <c r="J468" s="16" t="n">
        <v>1</v>
      </c>
      <c r="K468" s="18" t="n">
        <v>46284</v>
      </c>
      <c r="L468"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468" s="15" t="inlineStr">
        <is>
          <t>https://11763991.xyz/honestly-before-starting-with-seoexpress-i-spent-way-too-much-money-on-below-par-agencies-eventually-a-lightbulb-moment-led-me-there-and-lucky-for-me-my-domain-authority-took-off-going-from</t>
        </is>
      </c>
      <c r="N468"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11763991.xyz</t>
        </is>
      </c>
      <c r="O468" s="16" t="inlineStr">
        <is>
          <t>Ahrefs</t>
        </is>
      </c>
      <c r="P468" s="16" t="inlineStr">
        <is>
          <t>n/a (not in export)</t>
        </is>
      </c>
      <c r="Q468" s="15" t="inlineStr"/>
    </row>
    <row r="469" ht="15.75" customHeight="1">
      <c r="A469" s="15" t="inlineStr">
        <is>
          <t>11763997.xyz</t>
        </is>
      </c>
      <c r="B469" s="15" t="inlineStr">
        <is>
          <t>Spam (Nofollow, No Action)</t>
        </is>
      </c>
      <c r="C469" s="16" t="n">
        <v>43</v>
      </c>
      <c r="D469" s="17" t="n">
        <v>1</v>
      </c>
      <c r="E469" s="17" t="n">
        <v>2099</v>
      </c>
      <c r="F469" s="17" t="n">
        <v>0</v>
      </c>
      <c r="G469" s="16" t="inlineStr">
        <is>
          <t>No</t>
        </is>
      </c>
      <c r="H469" s="15" t="inlineStr">
        <is>
          <t>Home page</t>
        </is>
      </c>
      <c r="I469" s="16" t="n">
        <v>0</v>
      </c>
      <c r="J469" s="16" t="n">
        <v>1</v>
      </c>
      <c r="K469" s="18" t="n">
        <v>46286</v>
      </c>
      <c r="L469"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469" s="15" t="inlineStr">
        <is>
          <t>https://11763997.xyz/honestly-before-starting-with-seoexpress-i-spent-way-too-much-money-on-below-par-agencies-eventually-a-lightbulb-moment-led-me-there-and-lucky-for-me-my-domain-authority-took-off-going-from</t>
        </is>
      </c>
      <c r="N469"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11763997.xyz</t>
        </is>
      </c>
      <c r="O469" s="16" t="inlineStr">
        <is>
          <t>Ahrefs</t>
        </is>
      </c>
      <c r="P469" s="16" t="inlineStr">
        <is>
          <t>n/a (not in export)</t>
        </is>
      </c>
      <c r="Q469" s="15" t="inlineStr"/>
    </row>
    <row r="470" ht="15.75" customHeight="1">
      <c r="A470" s="15" t="inlineStr">
        <is>
          <t>11764008.xyz</t>
        </is>
      </c>
      <c r="B470" s="15" t="inlineStr">
        <is>
          <t>Spam (Nofollow, No Action)</t>
        </is>
      </c>
      <c r="C470" s="16" t="n">
        <v>43</v>
      </c>
      <c r="D470" s="17" t="n">
        <v>1</v>
      </c>
      <c r="E470" s="17" t="n">
        <v>2097</v>
      </c>
      <c r="F470" s="17" t="n">
        <v>0</v>
      </c>
      <c r="G470" s="16" t="inlineStr">
        <is>
          <t>No</t>
        </is>
      </c>
      <c r="H470" s="15" t="inlineStr">
        <is>
          <t>Home page</t>
        </is>
      </c>
      <c r="I470" s="16" t="n">
        <v>0</v>
      </c>
      <c r="J470" s="16" t="n">
        <v>1</v>
      </c>
      <c r="K470" s="18" t="n">
        <v>46291</v>
      </c>
      <c r="L470"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470" s="15" t="inlineStr">
        <is>
          <t>https://11764008.xyz/honestly-before-starting-with-seoexpress-i-spent-way-too-much-money-on-below-par-agencies-eventually-a-lightbulb-moment-led-me-there-and-lucky-for-me-my-domain-authority-took-off-going-from</t>
        </is>
      </c>
      <c r="N470"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11764008.xyz</t>
        </is>
      </c>
      <c r="O470" s="16" t="inlineStr">
        <is>
          <t>Ahrefs</t>
        </is>
      </c>
      <c r="P470" s="16" t="inlineStr">
        <is>
          <t>n/a (not in export)</t>
        </is>
      </c>
      <c r="Q470" s="15" t="inlineStr"/>
    </row>
    <row r="471" ht="15.75" customHeight="1">
      <c r="A471" s="15" t="inlineStr">
        <is>
          <t>11764010.xyz</t>
        </is>
      </c>
      <c r="B471" s="15" t="inlineStr">
        <is>
          <t>Spam (Nofollow, No Action)</t>
        </is>
      </c>
      <c r="C471" s="16" t="n">
        <v>43</v>
      </c>
      <c r="D471" s="17" t="n">
        <v>1</v>
      </c>
      <c r="E471" s="17" t="n">
        <v>2089</v>
      </c>
      <c r="F471" s="17" t="n">
        <v>0</v>
      </c>
      <c r="G471" s="16" t="inlineStr">
        <is>
          <t>No</t>
        </is>
      </c>
      <c r="H471" s="15" t="inlineStr">
        <is>
          <t>Home page</t>
        </is>
      </c>
      <c r="I471" s="16" t="n">
        <v>0</v>
      </c>
      <c r="J471" s="16" t="n">
        <v>1</v>
      </c>
      <c r="K471" s="18" t="n">
        <v>46290</v>
      </c>
      <c r="L471"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471" s="15" t="inlineStr">
        <is>
          <t>https://11764010.xyz/honestly-before-starting-with-seoexpress-i-spent-way-too-much-money-on-below-par-agencies-eventually-a-lightbulb-moment-led-me-there-and-lucky-for-me-my-domain-authority-took-off-going-from</t>
        </is>
      </c>
      <c r="N471"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11764010.xyz</t>
        </is>
      </c>
      <c r="O471" s="16" t="inlineStr">
        <is>
          <t>Ahrefs</t>
        </is>
      </c>
      <c r="P471" s="16" t="inlineStr">
        <is>
          <t>n/a (not in export)</t>
        </is>
      </c>
      <c r="Q471" s="15" t="inlineStr"/>
    </row>
    <row r="472" ht="15.75" customHeight="1">
      <c r="A472" s="15" t="inlineStr">
        <is>
          <t>11764014.xyz</t>
        </is>
      </c>
      <c r="B472" s="15" t="inlineStr">
        <is>
          <t>Spam (Nofollow, No Action)</t>
        </is>
      </c>
      <c r="C472" s="16" t="n">
        <v>43</v>
      </c>
      <c r="D472" s="17" t="n">
        <v>1</v>
      </c>
      <c r="E472" s="17" t="n">
        <v>2091</v>
      </c>
      <c r="F472" s="17" t="n">
        <v>0</v>
      </c>
      <c r="G472" s="16" t="inlineStr">
        <is>
          <t>No</t>
        </is>
      </c>
      <c r="H472" s="15" t="inlineStr">
        <is>
          <t>Home page</t>
        </is>
      </c>
      <c r="I472" s="16" t="n">
        <v>0</v>
      </c>
      <c r="J472" s="16" t="n">
        <v>1</v>
      </c>
      <c r="K472" s="18" t="n">
        <v>46284</v>
      </c>
      <c r="L472"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472" s="15" t="inlineStr">
        <is>
          <t>https://11764014.xyz/honestly-before-starting-with-seoexpress-i-spent-way-too-much-money-on-below-par-agencies-eventually-a-lightbulb-moment-led-me-there-and-lucky-for-me-my-domain-authority-took-off-going-from</t>
        </is>
      </c>
      <c r="N472"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11764014.xyz</t>
        </is>
      </c>
      <c r="O472" s="16" t="inlineStr">
        <is>
          <t>Ahrefs</t>
        </is>
      </c>
      <c r="P472" s="16" t="inlineStr">
        <is>
          <t>n/a (not in export)</t>
        </is>
      </c>
      <c r="Q472" s="15" t="inlineStr"/>
    </row>
    <row r="473" ht="15.75" customHeight="1">
      <c r="A473" s="15" t="inlineStr">
        <is>
          <t>11764016.xyz</t>
        </is>
      </c>
      <c r="B473" s="15" t="inlineStr">
        <is>
          <t>Spam (Nofollow, No Action)</t>
        </is>
      </c>
      <c r="C473" s="16" t="n">
        <v>43</v>
      </c>
      <c r="D473" s="17" t="n">
        <v>1</v>
      </c>
      <c r="E473" s="17" t="n">
        <v>2100</v>
      </c>
      <c r="F473" s="17" t="n">
        <v>0</v>
      </c>
      <c r="G473" s="16" t="inlineStr">
        <is>
          <t>No</t>
        </is>
      </c>
      <c r="H473" s="15" t="inlineStr">
        <is>
          <t>Home page</t>
        </is>
      </c>
      <c r="I473" s="16" t="n">
        <v>0</v>
      </c>
      <c r="J473" s="16" t="n">
        <v>1</v>
      </c>
      <c r="K473" s="18" t="n">
        <v>46285</v>
      </c>
      <c r="L473"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473" s="15" t="inlineStr">
        <is>
          <t>https://11764016.xyz/honestly-before-starting-with-seoexpress-i-spent-way-too-much-money-on-below-par-agencies-eventually-a-lightbulb-moment-led-me-there-and-lucky-for-me-my-domain-authority-took-off-going-from</t>
        </is>
      </c>
      <c r="N473"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11764016.xyz</t>
        </is>
      </c>
      <c r="O473" s="16" t="inlineStr">
        <is>
          <t>Ahrefs</t>
        </is>
      </c>
      <c r="P473" s="16" t="inlineStr">
        <is>
          <t>n/a (not in export)</t>
        </is>
      </c>
      <c r="Q473" s="15" t="inlineStr"/>
    </row>
    <row r="474" ht="15.75" customHeight="1">
      <c r="A474" s="15" t="inlineStr">
        <is>
          <t>11764017.xyz</t>
        </is>
      </c>
      <c r="B474" s="15" t="inlineStr">
        <is>
          <t>Spam (Nofollow, No Action)</t>
        </is>
      </c>
      <c r="C474" s="16" t="n">
        <v>43</v>
      </c>
      <c r="D474" s="17" t="n">
        <v>1</v>
      </c>
      <c r="E474" s="17" t="n">
        <v>2086</v>
      </c>
      <c r="F474" s="17" t="n">
        <v>0</v>
      </c>
      <c r="G474" s="16" t="inlineStr">
        <is>
          <t>No</t>
        </is>
      </c>
      <c r="H474" s="15" t="inlineStr">
        <is>
          <t>Home page</t>
        </is>
      </c>
      <c r="I474" s="16" t="n">
        <v>0</v>
      </c>
      <c r="J474" s="16" t="n">
        <v>1</v>
      </c>
      <c r="K474" s="18" t="n">
        <v>46286</v>
      </c>
      <c r="L474"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474" s="15" t="inlineStr">
        <is>
          <t>https://11764017.xyz/honestly-before-starting-with-seoexpress-i-spent-way-too-much-money-on-below-par-agencies-eventually-a-lightbulb-moment-led-me-there-and-lucky-for-me-my-domain-authority-took-off-going-from</t>
        </is>
      </c>
      <c r="N474"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11764017.xyz</t>
        </is>
      </c>
      <c r="O474" s="16" t="inlineStr">
        <is>
          <t>Ahrefs</t>
        </is>
      </c>
      <c r="P474" s="16" t="inlineStr">
        <is>
          <t>n/a (not in export)</t>
        </is>
      </c>
      <c r="Q474" s="15" t="inlineStr"/>
    </row>
    <row r="475" ht="15.75" customHeight="1">
      <c r="A475" s="15" t="inlineStr">
        <is>
          <t>123webshop.shop</t>
        </is>
      </c>
      <c r="B475" s="15" t="inlineStr">
        <is>
          <t>Spam (Nofollow, No Action)</t>
        </is>
      </c>
      <c r="C475" s="16" t="n">
        <v>48</v>
      </c>
      <c r="D475" s="17" t="n">
        <v>1</v>
      </c>
      <c r="E475" s="17" t="n">
        <v>1646</v>
      </c>
      <c r="F475" s="17" t="n">
        <v>0</v>
      </c>
      <c r="G475" s="16" t="inlineStr">
        <is>
          <t>No</t>
        </is>
      </c>
      <c r="H475" s="15" t="inlineStr">
        <is>
          <t>Home page</t>
        </is>
      </c>
      <c r="I475" s="16" t="n">
        <v>0</v>
      </c>
      <c r="J475" s="16" t="n">
        <v>1</v>
      </c>
      <c r="K475" s="18" t="n">
        <v>46164</v>
      </c>
      <c r="L47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475" s="15" t="inlineStr">
        <is>
          <t>https://123webshop.shop/honestly-before-starting-with-seoexpress-i-spent-way-too-much-money-on-below-par-agencies-eventually-a-lightbulb-moment-led-me-there-and-lucky-for-me-my-domain-authority-took-off-going-from</t>
        </is>
      </c>
      <c r="N47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123 Web Shop</t>
        </is>
      </c>
      <c r="O475" s="16" t="inlineStr">
        <is>
          <t>Ahrefs</t>
        </is>
      </c>
      <c r="P475" s="16" t="inlineStr">
        <is>
          <t>n/a (not in export)</t>
        </is>
      </c>
      <c r="Q475" s="15" t="inlineStr"/>
    </row>
    <row r="476" ht="15.75" customHeight="1">
      <c r="A476" s="15" t="inlineStr">
        <is>
          <t>37486125.xyz</t>
        </is>
      </c>
      <c r="B476" s="15" t="inlineStr">
        <is>
          <t>Spam (Nofollow, No Action)</t>
        </is>
      </c>
      <c r="C476" s="16" t="n">
        <v>45</v>
      </c>
      <c r="D476" s="17" t="n">
        <v>1</v>
      </c>
      <c r="E476" s="17" t="n">
        <v>2204</v>
      </c>
      <c r="F476" s="17" t="n">
        <v>0</v>
      </c>
      <c r="G476" s="16" t="inlineStr">
        <is>
          <t>No</t>
        </is>
      </c>
      <c r="H476" s="15" t="inlineStr">
        <is>
          <t>Home page</t>
        </is>
      </c>
      <c r="I476" s="16" t="n">
        <v>0</v>
      </c>
      <c r="J476" s="16" t="n">
        <v>1</v>
      </c>
      <c r="K476" s="18" t="n">
        <v>46282</v>
      </c>
      <c r="L476"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476" s="15" t="inlineStr">
        <is>
          <t>https://37486125.xyz/honestly-before-starting-with-seoexpress-i-spent-way-too-much-money-on-below-par-agencies-eventually-a-lightbulb-moment-led-me-there-and-lucky-for-me-my-domain-authority-took-off-going-from</t>
        </is>
      </c>
      <c r="N476"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37486125.xyz</t>
        </is>
      </c>
      <c r="O476" s="16" t="inlineStr">
        <is>
          <t>Ahrefs</t>
        </is>
      </c>
      <c r="P476" s="16" t="inlineStr">
        <is>
          <t>n/a (not in export)</t>
        </is>
      </c>
      <c r="Q476" s="15" t="inlineStr"/>
    </row>
    <row r="477" ht="15.75" customHeight="1">
      <c r="A477" s="15" t="inlineStr">
        <is>
          <t>37486127.xyz</t>
        </is>
      </c>
      <c r="B477" s="15" t="inlineStr">
        <is>
          <t>Spam (Nofollow, No Action)</t>
        </is>
      </c>
      <c r="C477" s="16" t="n">
        <v>46</v>
      </c>
      <c r="D477" s="17" t="n">
        <v>1</v>
      </c>
      <c r="E477" s="17" t="n">
        <v>2219</v>
      </c>
      <c r="F477" s="17" t="n">
        <v>0</v>
      </c>
      <c r="G477" s="16" t="inlineStr">
        <is>
          <t>No</t>
        </is>
      </c>
      <c r="H477" s="15" t="inlineStr">
        <is>
          <t>Home page</t>
        </is>
      </c>
      <c r="I477" s="16" t="n">
        <v>0</v>
      </c>
      <c r="J477" s="16" t="n">
        <v>1</v>
      </c>
      <c r="K477" s="18" t="n">
        <v>46286</v>
      </c>
      <c r="L477"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477" s="15" t="inlineStr">
        <is>
          <t>https://37486127.xyz/honestly-before-starting-with-seoexpress-i-spent-way-too-much-money-on-below-par-agencies-eventually-a-lightbulb-moment-led-me-there-and-lucky-for-me-my-domain-authority-took-off-going-from</t>
        </is>
      </c>
      <c r="N477"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37486127.xyz</t>
        </is>
      </c>
      <c r="O477" s="16" t="inlineStr">
        <is>
          <t>Ahrefs</t>
        </is>
      </c>
      <c r="P477" s="16" t="inlineStr">
        <is>
          <t>n/a (not in export)</t>
        </is>
      </c>
      <c r="Q477" s="15" t="inlineStr"/>
    </row>
    <row r="478" ht="15.75" customHeight="1">
      <c r="A478" s="15" t="inlineStr">
        <is>
          <t>37486142.xyz</t>
        </is>
      </c>
      <c r="B478" s="15" t="inlineStr">
        <is>
          <t>Spam (Nofollow, No Action)</t>
        </is>
      </c>
      <c r="C478" s="16" t="n">
        <v>46</v>
      </c>
      <c r="D478" s="17" t="n">
        <v>1</v>
      </c>
      <c r="E478" s="17" t="n">
        <v>2219</v>
      </c>
      <c r="F478" s="17" t="n">
        <v>0</v>
      </c>
      <c r="G478" s="16" t="inlineStr">
        <is>
          <t>No</t>
        </is>
      </c>
      <c r="H478" s="15" t="inlineStr">
        <is>
          <t>Home page</t>
        </is>
      </c>
      <c r="I478" s="16" t="n">
        <v>0</v>
      </c>
      <c r="J478" s="16" t="n">
        <v>1</v>
      </c>
      <c r="K478" s="18" t="n">
        <v>46285</v>
      </c>
      <c r="L478"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478" s="15" t="inlineStr">
        <is>
          <t>https://37486142.xyz/honestly-before-starting-with-seoexpress-i-spent-way-too-much-money-on-below-par-agencies-eventually-a-lightbulb-moment-led-me-there-and-lucky-for-me-my-domain-authority-took-off-going-from</t>
        </is>
      </c>
      <c r="N478"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37486142.xyz</t>
        </is>
      </c>
      <c r="O478" s="16" t="inlineStr">
        <is>
          <t>Ahrefs</t>
        </is>
      </c>
      <c r="P478" s="16" t="inlineStr">
        <is>
          <t>n/a (not in export)</t>
        </is>
      </c>
      <c r="Q478" s="15" t="inlineStr"/>
    </row>
    <row r="479" ht="15.75" customHeight="1">
      <c r="A479" s="15" t="inlineStr">
        <is>
          <t>37486143.xyz</t>
        </is>
      </c>
      <c r="B479" s="15" t="inlineStr">
        <is>
          <t>Spam (Nofollow, No Action)</t>
        </is>
      </c>
      <c r="C479" s="16" t="n">
        <v>45</v>
      </c>
      <c r="D479" s="17" t="n">
        <v>1</v>
      </c>
      <c r="E479" s="17" t="n">
        <v>2218</v>
      </c>
      <c r="F479" s="17" t="n">
        <v>0</v>
      </c>
      <c r="G479" s="16" t="inlineStr">
        <is>
          <t>No</t>
        </is>
      </c>
      <c r="H479" s="15" t="inlineStr">
        <is>
          <t>Home page</t>
        </is>
      </c>
      <c r="I479" s="16" t="n">
        <v>0</v>
      </c>
      <c r="J479" s="16" t="n">
        <v>1</v>
      </c>
      <c r="K479" s="18" t="n">
        <v>46283</v>
      </c>
      <c r="L479"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479" s="15" t="inlineStr">
        <is>
          <t>https://37486143.xyz/honestly-before-starting-with-seoexpress-i-spent-way-too-much-money-on-below-par-agencies-eventually-a-lightbulb-moment-led-me-there-and-lucky-for-me-my-domain-authority-took-off-going-from</t>
        </is>
      </c>
      <c r="N479"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37486143.xyz</t>
        </is>
      </c>
      <c r="O479" s="16" t="inlineStr">
        <is>
          <t>Ahrefs</t>
        </is>
      </c>
      <c r="P479" s="16" t="inlineStr">
        <is>
          <t>n/a (not in export)</t>
        </is>
      </c>
      <c r="Q479" s="15" t="inlineStr"/>
    </row>
    <row r="480" ht="15.75" customHeight="1">
      <c r="A480" s="15" t="inlineStr">
        <is>
          <t>37486151.xyz</t>
        </is>
      </c>
      <c r="B480" s="15" t="inlineStr">
        <is>
          <t>Spam (Nofollow, No Action)</t>
        </is>
      </c>
      <c r="C480" s="16" t="n">
        <v>45</v>
      </c>
      <c r="D480" s="17" t="n">
        <v>1</v>
      </c>
      <c r="E480" s="17" t="n">
        <v>2212</v>
      </c>
      <c r="F480" s="17" t="n">
        <v>0</v>
      </c>
      <c r="G480" s="16" t="inlineStr">
        <is>
          <t>No</t>
        </is>
      </c>
      <c r="H480" s="15" t="inlineStr">
        <is>
          <t>Home page</t>
        </is>
      </c>
      <c r="I480" s="16" t="n">
        <v>0</v>
      </c>
      <c r="J480" s="16" t="n">
        <v>1</v>
      </c>
      <c r="K480" s="18" t="n">
        <v>46281</v>
      </c>
      <c r="L480"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480" s="15" t="inlineStr">
        <is>
          <t>https://37486151.xyz/honestly-before-starting-with-seoexpress-i-spent-way-too-much-money-on-below-par-agencies-eventually-a-lightbulb-moment-led-me-there-and-lucky-for-me-my-domain-authority-took-off-going-from</t>
        </is>
      </c>
      <c r="N480"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37486151.xyz</t>
        </is>
      </c>
      <c r="O480" s="16" t="inlineStr">
        <is>
          <t>Ahrefs</t>
        </is>
      </c>
      <c r="P480" s="16" t="inlineStr">
        <is>
          <t>n/a (not in export)</t>
        </is>
      </c>
      <c r="Q480" s="15" t="inlineStr"/>
    </row>
    <row r="481" ht="15.75" customHeight="1">
      <c r="A481" s="15" t="inlineStr">
        <is>
          <t>37486157.xyz</t>
        </is>
      </c>
      <c r="B481" s="15" t="inlineStr">
        <is>
          <t>Spam (Nofollow, No Action)</t>
        </is>
      </c>
      <c r="C481" s="16" t="n">
        <v>45</v>
      </c>
      <c r="D481" s="17" t="n">
        <v>1</v>
      </c>
      <c r="E481" s="17" t="n">
        <v>2230</v>
      </c>
      <c r="F481" s="17" t="n">
        <v>0</v>
      </c>
      <c r="G481" s="16" t="inlineStr">
        <is>
          <t>No</t>
        </is>
      </c>
      <c r="H481" s="15" t="inlineStr">
        <is>
          <t>Home page</t>
        </is>
      </c>
      <c r="I481" s="16" t="n">
        <v>0</v>
      </c>
      <c r="J481" s="16" t="n">
        <v>1</v>
      </c>
      <c r="K481" s="18" t="n">
        <v>46284</v>
      </c>
      <c r="L481"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481" s="15" t="inlineStr">
        <is>
          <t>https://37486157.xyz/honestly-before-starting-with-seoexpress-i-spent-way-too-much-money-on-below-par-agencies-eventually-a-lightbulb-moment-led-me-there-and-lucky-for-me-my-domain-authority-took-off-going-from</t>
        </is>
      </c>
      <c r="N481"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37486157.xyz</t>
        </is>
      </c>
      <c r="O481" s="16" t="inlineStr">
        <is>
          <t>Ahrefs</t>
        </is>
      </c>
      <c r="P481" s="16" t="inlineStr">
        <is>
          <t>n/a (not in export)</t>
        </is>
      </c>
      <c r="Q481" s="15" t="inlineStr"/>
    </row>
    <row r="482" ht="15.75" customHeight="1">
      <c r="A482" s="15" t="inlineStr">
        <is>
          <t>37486159.xyz</t>
        </is>
      </c>
      <c r="B482" s="15" t="inlineStr">
        <is>
          <t>Spam (Nofollow, No Action)</t>
        </is>
      </c>
      <c r="C482" s="16" t="n">
        <v>46</v>
      </c>
      <c r="D482" s="17" t="n">
        <v>1</v>
      </c>
      <c r="E482" s="17" t="n">
        <v>2221</v>
      </c>
      <c r="F482" s="17" t="n">
        <v>0</v>
      </c>
      <c r="G482" s="16" t="inlineStr">
        <is>
          <t>No</t>
        </is>
      </c>
      <c r="H482" s="15" t="inlineStr">
        <is>
          <t>Home page</t>
        </is>
      </c>
      <c r="I482" s="16" t="n">
        <v>0</v>
      </c>
      <c r="J482" s="16" t="n">
        <v>1</v>
      </c>
      <c r="K482" s="18" t="n">
        <v>46281</v>
      </c>
      <c r="L482"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482" s="15" t="inlineStr">
        <is>
          <t>https://37486159.xyz/honestly-before-starting-with-seoexpress-i-spent-way-too-much-money-on-below-par-agencies-eventually-a-lightbulb-moment-led-me-there-and-lucky-for-me-my-domain-authority-took-off-going-from</t>
        </is>
      </c>
      <c r="N482"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37486159.xyz</t>
        </is>
      </c>
      <c r="O482" s="16" t="inlineStr">
        <is>
          <t>Ahrefs</t>
        </is>
      </c>
      <c r="P482" s="16" t="inlineStr">
        <is>
          <t>n/a (not in export)</t>
        </is>
      </c>
      <c r="Q482" s="15" t="inlineStr"/>
    </row>
    <row r="483" ht="15.75" customHeight="1">
      <c r="A483" s="15" t="inlineStr">
        <is>
          <t>37486170.xyz</t>
        </is>
      </c>
      <c r="B483" s="15" t="inlineStr">
        <is>
          <t>Spam (Nofollow, No Action)</t>
        </is>
      </c>
      <c r="C483" s="16" t="n">
        <v>45</v>
      </c>
      <c r="D483" s="17" t="n">
        <v>1</v>
      </c>
      <c r="E483" s="17" t="n">
        <v>2201</v>
      </c>
      <c r="F483" s="17" t="n">
        <v>0</v>
      </c>
      <c r="G483" s="16" t="inlineStr">
        <is>
          <t>No</t>
        </is>
      </c>
      <c r="H483" s="15" t="inlineStr">
        <is>
          <t>Home page</t>
        </is>
      </c>
      <c r="I483" s="16" t="n">
        <v>0</v>
      </c>
      <c r="J483" s="16" t="n">
        <v>1</v>
      </c>
      <c r="K483" s="18" t="n">
        <v>46282</v>
      </c>
      <c r="L483"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483" s="15" t="inlineStr">
        <is>
          <t>https://37486170.xyz/honestly-before-starting-with-seoexpress-i-spent-way-too-much-money-on-below-par-agencies-eventually-a-lightbulb-moment-led-me-there-and-lucky-for-me-my-domain-authority-took-off-going-from</t>
        </is>
      </c>
      <c r="N483"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37486170.xyz</t>
        </is>
      </c>
      <c r="O483" s="16" t="inlineStr">
        <is>
          <t>Ahrefs</t>
        </is>
      </c>
      <c r="P483" s="16" t="inlineStr">
        <is>
          <t>n/a (not in export)</t>
        </is>
      </c>
      <c r="Q483" s="15" t="inlineStr"/>
    </row>
    <row r="484" ht="15.75" customHeight="1">
      <c r="A484" s="15" t="inlineStr">
        <is>
          <t>37486172.xyz</t>
        </is>
      </c>
      <c r="B484" s="15" t="inlineStr">
        <is>
          <t>Spam (Nofollow, No Action)</t>
        </is>
      </c>
      <c r="C484" s="16" t="n">
        <v>45</v>
      </c>
      <c r="D484" s="17" t="n">
        <v>1</v>
      </c>
      <c r="E484" s="17" t="n">
        <v>2206</v>
      </c>
      <c r="F484" s="17" t="n">
        <v>0</v>
      </c>
      <c r="G484" s="16" t="inlineStr">
        <is>
          <t>No</t>
        </is>
      </c>
      <c r="H484" s="15" t="inlineStr">
        <is>
          <t>Home page</t>
        </is>
      </c>
      <c r="I484" s="16" t="n">
        <v>0</v>
      </c>
      <c r="J484" s="16" t="n">
        <v>1</v>
      </c>
      <c r="K484" s="18" t="n">
        <v>46282</v>
      </c>
      <c r="L484"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484" s="15" t="inlineStr">
        <is>
          <t>https://37486172.xyz/honestly-before-starting-with-seoexpress-i-spent-way-too-much-money-on-below-par-agencies-eventually-a-lightbulb-moment-led-me-there-and-lucky-for-me-my-domain-authority-took-off-going-from</t>
        </is>
      </c>
      <c r="N484"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37486172.xyz</t>
        </is>
      </c>
      <c r="O484" s="16" t="inlineStr">
        <is>
          <t>Ahrefs</t>
        </is>
      </c>
      <c r="P484" s="16" t="inlineStr">
        <is>
          <t>n/a (not in export)</t>
        </is>
      </c>
      <c r="Q484" s="15" t="inlineStr"/>
    </row>
    <row r="485" ht="15.75" customHeight="1">
      <c r="A485" s="15" t="inlineStr">
        <is>
          <t>37486173.xyz</t>
        </is>
      </c>
      <c r="B485" s="15" t="inlineStr">
        <is>
          <t>Spam (Nofollow, No Action)</t>
        </is>
      </c>
      <c r="C485" s="16" t="n">
        <v>46</v>
      </c>
      <c r="D485" s="17" t="n">
        <v>1</v>
      </c>
      <c r="E485" s="17" t="n">
        <v>2222</v>
      </c>
      <c r="F485" s="17" t="n">
        <v>0</v>
      </c>
      <c r="G485" s="16" t="inlineStr">
        <is>
          <t>No</t>
        </is>
      </c>
      <c r="H485" s="15" t="inlineStr">
        <is>
          <t>Home page</t>
        </is>
      </c>
      <c r="I485" s="16" t="n">
        <v>0</v>
      </c>
      <c r="J485" s="16" t="n">
        <v>1</v>
      </c>
      <c r="K485" s="18" t="n">
        <v>46281</v>
      </c>
      <c r="L48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485" s="15" t="inlineStr">
        <is>
          <t>https://37486173.xyz/honestly-before-starting-with-seoexpress-i-spent-way-too-much-money-on-below-par-agencies-eventually-a-lightbulb-moment-led-me-there-and-lucky-for-me-my-domain-authority-took-off-going-from</t>
        </is>
      </c>
      <c r="N48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37486173.xyz</t>
        </is>
      </c>
      <c r="O485" s="16" t="inlineStr">
        <is>
          <t>Ahrefs</t>
        </is>
      </c>
      <c r="P485" s="16" t="inlineStr">
        <is>
          <t>n/a (not in export)</t>
        </is>
      </c>
      <c r="Q485" s="15" t="inlineStr"/>
    </row>
    <row r="486" ht="15.75" customHeight="1">
      <c r="A486" s="15" t="inlineStr">
        <is>
          <t>37486181.xyz</t>
        </is>
      </c>
      <c r="B486" s="15" t="inlineStr">
        <is>
          <t>Spam (Nofollow, No Action)</t>
        </is>
      </c>
      <c r="C486" s="16" t="n">
        <v>45</v>
      </c>
      <c r="D486" s="17" t="n">
        <v>1</v>
      </c>
      <c r="E486" s="17" t="n">
        <v>2225</v>
      </c>
      <c r="F486" s="17" t="n">
        <v>0</v>
      </c>
      <c r="G486" s="16" t="inlineStr">
        <is>
          <t>No</t>
        </is>
      </c>
      <c r="H486" s="15" t="inlineStr">
        <is>
          <t>Home page</t>
        </is>
      </c>
      <c r="I486" s="16" t="n">
        <v>0</v>
      </c>
      <c r="J486" s="16" t="n">
        <v>1</v>
      </c>
      <c r="K486" s="18" t="n">
        <v>46280</v>
      </c>
      <c r="L486"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486" s="15" t="inlineStr">
        <is>
          <t>https://37486181.xyz/honestly-before-starting-with-seoexpress-i-spent-way-too-much-money-on-below-par-agencies-eventually-a-lightbulb-moment-led-me-there-and-lucky-for-me-my-domain-authority-took-off-going-from</t>
        </is>
      </c>
      <c r="N486"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37486181.xyz</t>
        </is>
      </c>
      <c r="O486" s="16" t="inlineStr">
        <is>
          <t>Ahrefs</t>
        </is>
      </c>
      <c r="P486" s="16" t="inlineStr">
        <is>
          <t>n/a (not in export)</t>
        </is>
      </c>
      <c r="Q486" s="15" t="inlineStr"/>
    </row>
    <row r="487" ht="15.75" customHeight="1">
      <c r="A487" s="15" t="inlineStr">
        <is>
          <t>37486184.xyz</t>
        </is>
      </c>
      <c r="B487" s="15" t="inlineStr">
        <is>
          <t>Spam (Nofollow, No Action)</t>
        </is>
      </c>
      <c r="C487" s="16" t="n">
        <v>45</v>
      </c>
      <c r="D487" s="17" t="n">
        <v>1</v>
      </c>
      <c r="E487" s="17" t="n">
        <v>2228</v>
      </c>
      <c r="F487" s="17" t="n">
        <v>0</v>
      </c>
      <c r="G487" s="16" t="inlineStr">
        <is>
          <t>No</t>
        </is>
      </c>
      <c r="H487" s="15" t="inlineStr">
        <is>
          <t>Home page</t>
        </is>
      </c>
      <c r="I487" s="16" t="n">
        <v>0</v>
      </c>
      <c r="J487" s="16" t="n">
        <v>1</v>
      </c>
      <c r="K487" s="18" t="n">
        <v>46286</v>
      </c>
      <c r="L487"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487" s="15" t="inlineStr">
        <is>
          <t>https://37486184.xyz/honestly-before-starting-with-seoexpress-i-spent-way-too-much-money-on-below-par-agencies-eventually-a-lightbulb-moment-led-me-there-and-lucky-for-me-my-domain-authority-took-off-going-from</t>
        </is>
      </c>
      <c r="N487"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37486184.xyz</t>
        </is>
      </c>
      <c r="O487" s="16" t="inlineStr">
        <is>
          <t>Ahrefs</t>
        </is>
      </c>
      <c r="P487" s="16" t="inlineStr">
        <is>
          <t>n/a (not in export)</t>
        </is>
      </c>
      <c r="Q487" s="15" t="inlineStr"/>
    </row>
    <row r="488" ht="15.75" customHeight="1">
      <c r="A488" s="15" t="inlineStr">
        <is>
          <t>37486190.xyz</t>
        </is>
      </c>
      <c r="B488" s="15" t="inlineStr">
        <is>
          <t>Spam (Nofollow, No Action)</t>
        </is>
      </c>
      <c r="C488" s="16" t="n">
        <v>45</v>
      </c>
      <c r="D488" s="17" t="n">
        <v>1</v>
      </c>
      <c r="E488" s="17" t="n">
        <v>2218</v>
      </c>
      <c r="F488" s="17" t="n">
        <v>0</v>
      </c>
      <c r="G488" s="16" t="inlineStr">
        <is>
          <t>No</t>
        </is>
      </c>
      <c r="H488" s="15" t="inlineStr">
        <is>
          <t>Home page</t>
        </is>
      </c>
      <c r="I488" s="16" t="n">
        <v>0</v>
      </c>
      <c r="J488" s="16" t="n">
        <v>1</v>
      </c>
      <c r="K488" s="18" t="n">
        <v>46284</v>
      </c>
      <c r="L488"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488" s="15" t="inlineStr">
        <is>
          <t>https://37486190.xyz/honestly-before-starting-with-seoexpress-i-spent-way-too-much-money-on-below-par-agencies-eventually-a-lightbulb-moment-led-me-there-and-lucky-for-me-my-domain-authority-took-off-going-from</t>
        </is>
      </c>
      <c r="N488"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37486190.xyz</t>
        </is>
      </c>
      <c r="O488" s="16" t="inlineStr">
        <is>
          <t>Ahrefs</t>
        </is>
      </c>
      <c r="P488" s="16" t="inlineStr">
        <is>
          <t>n/a (not in export)</t>
        </is>
      </c>
      <c r="Q488" s="15" t="inlineStr"/>
    </row>
    <row r="489" ht="15.75" customHeight="1">
      <c r="A489" s="15" t="inlineStr">
        <is>
          <t>37486194.xyz</t>
        </is>
      </c>
      <c r="B489" s="15" t="inlineStr">
        <is>
          <t>Spam (Nofollow, No Action)</t>
        </is>
      </c>
      <c r="C489" s="16" t="n">
        <v>45</v>
      </c>
      <c r="D489" s="17" t="n">
        <v>1</v>
      </c>
      <c r="E489" s="17" t="n">
        <v>2233</v>
      </c>
      <c r="F489" s="17" t="n">
        <v>0</v>
      </c>
      <c r="G489" s="16" t="inlineStr">
        <is>
          <t>No</t>
        </is>
      </c>
      <c r="H489" s="15" t="inlineStr">
        <is>
          <t>Home page</t>
        </is>
      </c>
      <c r="I489" s="16" t="n">
        <v>0</v>
      </c>
      <c r="J489" s="16" t="n">
        <v>1</v>
      </c>
      <c r="K489" s="18" t="n">
        <v>46287</v>
      </c>
      <c r="L489"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489" s="15" t="inlineStr">
        <is>
          <t>https://37486194.xyz/honestly-before-starting-with-seoexpress-i-spent-way-too-much-money-on-below-par-agencies-eventually-a-lightbulb-moment-led-me-there-and-lucky-for-me-my-domain-authority-took-off-going-from</t>
        </is>
      </c>
      <c r="N489"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37486194.xyz</t>
        </is>
      </c>
      <c r="O489" s="16" t="inlineStr">
        <is>
          <t>Ahrefs</t>
        </is>
      </c>
      <c r="P489" s="16" t="inlineStr">
        <is>
          <t>n/a (not in export)</t>
        </is>
      </c>
      <c r="Q489" s="15" t="inlineStr"/>
    </row>
    <row r="490" ht="15.75" customHeight="1">
      <c r="A490" s="15" t="inlineStr">
        <is>
          <t>37486195.xyz</t>
        </is>
      </c>
      <c r="B490" s="15" t="inlineStr">
        <is>
          <t>Spam (Nofollow, No Action)</t>
        </is>
      </c>
      <c r="C490" s="16" t="n">
        <v>45</v>
      </c>
      <c r="D490" s="17" t="n">
        <v>1</v>
      </c>
      <c r="E490" s="17" t="n">
        <v>2229</v>
      </c>
      <c r="F490" s="17" t="n">
        <v>0</v>
      </c>
      <c r="G490" s="16" t="inlineStr">
        <is>
          <t>No</t>
        </is>
      </c>
      <c r="H490" s="15" t="inlineStr">
        <is>
          <t>Home page</t>
        </is>
      </c>
      <c r="I490" s="16" t="n">
        <v>0</v>
      </c>
      <c r="J490" s="16" t="n">
        <v>1</v>
      </c>
      <c r="K490" s="18" t="n">
        <v>46283</v>
      </c>
      <c r="L490"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490" s="15" t="inlineStr">
        <is>
          <t>https://37486195.xyz/honestly-before-starting-with-seoexpress-i-spent-way-too-much-money-on-below-par-agencies-eventually-a-lightbulb-moment-led-me-there-and-lucky-for-me-my-domain-authority-took-off-going-from</t>
        </is>
      </c>
      <c r="N490"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37486195.xyz</t>
        </is>
      </c>
      <c r="O490" s="16" t="inlineStr">
        <is>
          <t>Ahrefs</t>
        </is>
      </c>
      <c r="P490" s="16" t="inlineStr">
        <is>
          <t>n/a (not in export)</t>
        </is>
      </c>
      <c r="Q490" s="15" t="inlineStr"/>
    </row>
    <row r="491" ht="15.75" customHeight="1">
      <c r="A491" s="15" t="inlineStr">
        <is>
          <t>37486198.xyz</t>
        </is>
      </c>
      <c r="B491" s="15" t="inlineStr">
        <is>
          <t>Spam (Nofollow, No Action)</t>
        </is>
      </c>
      <c r="C491" s="16" t="n">
        <v>45</v>
      </c>
      <c r="D491" s="17" t="n">
        <v>1</v>
      </c>
      <c r="E491" s="17" t="n">
        <v>2239</v>
      </c>
      <c r="F491" s="17" t="n">
        <v>0</v>
      </c>
      <c r="G491" s="16" t="inlineStr">
        <is>
          <t>No</t>
        </is>
      </c>
      <c r="H491" s="15" t="inlineStr">
        <is>
          <t>Home page</t>
        </is>
      </c>
      <c r="I491" s="16" t="n">
        <v>0</v>
      </c>
      <c r="J491" s="16" t="n">
        <v>1</v>
      </c>
      <c r="K491" s="18" t="n">
        <v>46283</v>
      </c>
      <c r="L491"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491" s="15" t="inlineStr">
        <is>
          <t>https://37486198.xyz/honestly-before-starting-with-seoexpress-i-spent-way-too-much-money-on-below-par-agencies-eventually-a-lightbulb-moment-led-me-there-and-lucky-for-me-my-domain-authority-took-off-going-from</t>
        </is>
      </c>
      <c r="N491"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37486198.xyz</t>
        </is>
      </c>
      <c r="O491" s="16" t="inlineStr">
        <is>
          <t>Ahrefs</t>
        </is>
      </c>
      <c r="P491" s="16" t="inlineStr">
        <is>
          <t>n/a (not in export)</t>
        </is>
      </c>
      <c r="Q491" s="15" t="inlineStr"/>
    </row>
    <row r="492" ht="15.75" customHeight="1">
      <c r="A492" s="15" t="inlineStr">
        <is>
          <t>37486205.xyz</t>
        </is>
      </c>
      <c r="B492" s="15" t="inlineStr">
        <is>
          <t>Spam (Nofollow, No Action)</t>
        </is>
      </c>
      <c r="C492" s="16" t="n">
        <v>45</v>
      </c>
      <c r="D492" s="17" t="n">
        <v>1</v>
      </c>
      <c r="E492" s="17" t="n">
        <v>2220</v>
      </c>
      <c r="F492" s="17" t="n">
        <v>0</v>
      </c>
      <c r="G492" s="16" t="inlineStr">
        <is>
          <t>No</t>
        </is>
      </c>
      <c r="H492" s="15" t="inlineStr">
        <is>
          <t>Home page</t>
        </is>
      </c>
      <c r="I492" s="16" t="n">
        <v>0</v>
      </c>
      <c r="J492" s="16" t="n">
        <v>1</v>
      </c>
      <c r="K492" s="18" t="n">
        <v>46294</v>
      </c>
      <c r="L492"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492" s="15" t="inlineStr">
        <is>
          <t>https://37486205.xyz/honestly-before-starting-with-seoexpress-i-spent-way-too-much-money-on-below-par-agencies-eventually-a-lightbulb-moment-led-me-there-and-lucky-for-me-my-domain-authority-took-off-going-from</t>
        </is>
      </c>
      <c r="N492"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37486205.xyz</t>
        </is>
      </c>
      <c r="O492" s="16" t="inlineStr">
        <is>
          <t>Ahrefs</t>
        </is>
      </c>
      <c r="P492" s="16" t="inlineStr">
        <is>
          <t>n/a (not in export)</t>
        </is>
      </c>
      <c r="Q492" s="15" t="inlineStr"/>
    </row>
    <row r="493" ht="15.75" customHeight="1">
      <c r="A493" s="15" t="inlineStr">
        <is>
          <t>37486209.xyz</t>
        </is>
      </c>
      <c r="B493" s="15" t="inlineStr">
        <is>
          <t>Spam (Nofollow, No Action)</t>
        </is>
      </c>
      <c r="C493" s="16" t="n">
        <v>46</v>
      </c>
      <c r="D493" s="17" t="n">
        <v>1</v>
      </c>
      <c r="E493" s="17" t="n">
        <v>2213</v>
      </c>
      <c r="F493" s="17" t="n">
        <v>0</v>
      </c>
      <c r="G493" s="16" t="inlineStr">
        <is>
          <t>No</t>
        </is>
      </c>
      <c r="H493" s="15" t="inlineStr">
        <is>
          <t>Home page</t>
        </is>
      </c>
      <c r="I493" s="16" t="n">
        <v>0</v>
      </c>
      <c r="J493" s="16" t="n">
        <v>1</v>
      </c>
      <c r="K493" s="18" t="n">
        <v>46278</v>
      </c>
      <c r="L493"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493" s="15" t="inlineStr">
        <is>
          <t>https://37486209.xyz/honestly-before-starting-with-seoexpress-i-spent-way-too-much-money-on-below-par-agencies-eventually-a-lightbulb-moment-led-me-there-and-lucky-for-me-my-domain-authority-took-off-going-from</t>
        </is>
      </c>
      <c r="N493"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37486209.xyz</t>
        </is>
      </c>
      <c r="O493" s="16" t="inlineStr">
        <is>
          <t>Ahrefs</t>
        </is>
      </c>
      <c r="P493" s="16" t="inlineStr">
        <is>
          <t>n/a (not in export)</t>
        </is>
      </c>
      <c r="Q493" s="15" t="inlineStr"/>
    </row>
    <row r="494" ht="15.75" customHeight="1">
      <c r="A494" s="15" t="inlineStr">
        <is>
          <t>37486211.xyz</t>
        </is>
      </c>
      <c r="B494" s="15" t="inlineStr">
        <is>
          <t>Spam (Nofollow, No Action)</t>
        </is>
      </c>
      <c r="C494" s="16" t="n">
        <v>45</v>
      </c>
      <c r="D494" s="17" t="n">
        <v>1</v>
      </c>
      <c r="E494" s="17" t="n">
        <v>2204</v>
      </c>
      <c r="F494" s="17" t="n">
        <v>0</v>
      </c>
      <c r="G494" s="16" t="inlineStr">
        <is>
          <t>No</t>
        </is>
      </c>
      <c r="H494" s="15" t="inlineStr">
        <is>
          <t>Home page</t>
        </is>
      </c>
      <c r="I494" s="16" t="n">
        <v>0</v>
      </c>
      <c r="J494" s="16" t="n">
        <v>1</v>
      </c>
      <c r="K494" s="18" t="n">
        <v>46284</v>
      </c>
      <c r="L494"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494" s="15" t="inlineStr">
        <is>
          <t>https://37486211.xyz/honestly-before-starting-with-seoexpress-i-spent-way-too-much-money-on-below-par-agencies-eventually-a-lightbulb-moment-led-me-there-and-lucky-for-me-my-domain-authority-took-off-going-from</t>
        </is>
      </c>
      <c r="N494"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37486211.xyz</t>
        </is>
      </c>
      <c r="O494" s="16" t="inlineStr">
        <is>
          <t>Ahrefs</t>
        </is>
      </c>
      <c r="P494" s="16" t="inlineStr">
        <is>
          <t>n/a (not in export)</t>
        </is>
      </c>
      <c r="Q494" s="15" t="inlineStr"/>
    </row>
    <row r="495" ht="15.75" customHeight="1">
      <c r="A495" s="15" t="inlineStr">
        <is>
          <t>37486216.xyz</t>
        </is>
      </c>
      <c r="B495" s="15" t="inlineStr">
        <is>
          <t>Spam (Nofollow, No Action)</t>
        </is>
      </c>
      <c r="C495" s="16" t="n">
        <v>45</v>
      </c>
      <c r="D495" s="17" t="n">
        <v>1</v>
      </c>
      <c r="E495" s="17" t="n">
        <v>2209</v>
      </c>
      <c r="F495" s="17" t="n">
        <v>0</v>
      </c>
      <c r="G495" s="16" t="inlineStr">
        <is>
          <t>No</t>
        </is>
      </c>
      <c r="H495" s="15" t="inlineStr">
        <is>
          <t>Home page</t>
        </is>
      </c>
      <c r="I495" s="16" t="n">
        <v>0</v>
      </c>
      <c r="J495" s="16" t="n">
        <v>1</v>
      </c>
      <c r="K495" s="18" t="n">
        <v>46285</v>
      </c>
      <c r="L49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495" s="15" t="inlineStr">
        <is>
          <t>https://37486216.xyz/honestly-before-starting-with-seoexpress-i-spent-way-too-much-money-on-below-par-agencies-eventually-a-lightbulb-moment-led-me-there-and-lucky-for-me-my-domain-authority-took-off-going-from</t>
        </is>
      </c>
      <c r="N49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37486216.xyz</t>
        </is>
      </c>
      <c r="O495" s="16" t="inlineStr">
        <is>
          <t>Ahrefs</t>
        </is>
      </c>
      <c r="P495" s="16" t="inlineStr">
        <is>
          <t>n/a (not in export)</t>
        </is>
      </c>
      <c r="Q495" s="15" t="inlineStr"/>
    </row>
    <row r="496" ht="15.75" customHeight="1">
      <c r="A496" s="15" t="inlineStr">
        <is>
          <t>37486257.xyz</t>
        </is>
      </c>
      <c r="B496" s="15" t="inlineStr">
        <is>
          <t>Spam (Nofollow, No Action)</t>
        </is>
      </c>
      <c r="C496" s="16" t="n">
        <v>45</v>
      </c>
      <c r="D496" s="17" t="n">
        <v>1</v>
      </c>
      <c r="E496" s="17" t="n">
        <v>2190</v>
      </c>
      <c r="F496" s="17" t="n">
        <v>0</v>
      </c>
      <c r="G496" s="16" t="inlineStr">
        <is>
          <t>No</t>
        </is>
      </c>
      <c r="H496" s="15" t="inlineStr">
        <is>
          <t>Home page</t>
        </is>
      </c>
      <c r="I496" s="16" t="n">
        <v>0</v>
      </c>
      <c r="J496" s="16" t="n">
        <v>1</v>
      </c>
      <c r="K496" s="18" t="n">
        <v>46287</v>
      </c>
      <c r="L496"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496" s="15" t="inlineStr">
        <is>
          <t>https://37486257.xyz/honestly-before-starting-with-seoexpress-i-spent-way-too-much-money-on-below-par-agencies-eventually-a-lightbulb-moment-led-me-there-and-lucky-for-me-my-domain-authority-took-off-going-from</t>
        </is>
      </c>
      <c r="N496"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37486257.xyz</t>
        </is>
      </c>
      <c r="O496" s="16" t="inlineStr">
        <is>
          <t>Ahrefs</t>
        </is>
      </c>
      <c r="P496" s="16" t="inlineStr">
        <is>
          <t>n/a (not in export)</t>
        </is>
      </c>
      <c r="Q496" s="15" t="inlineStr"/>
    </row>
    <row r="497" ht="15.75" customHeight="1">
      <c r="A497" s="15" t="inlineStr">
        <is>
          <t>37486263.xyz</t>
        </is>
      </c>
      <c r="B497" s="15" t="inlineStr">
        <is>
          <t>Spam (Nofollow, No Action)</t>
        </is>
      </c>
      <c r="C497" s="16" t="n">
        <v>45</v>
      </c>
      <c r="D497" s="17" t="n">
        <v>1</v>
      </c>
      <c r="E497" s="17" t="n">
        <v>2195</v>
      </c>
      <c r="F497" s="17" t="n">
        <v>0</v>
      </c>
      <c r="G497" s="16" t="inlineStr">
        <is>
          <t>No</t>
        </is>
      </c>
      <c r="H497" s="15" t="inlineStr">
        <is>
          <t>Home page</t>
        </is>
      </c>
      <c r="I497" s="16" t="n">
        <v>0</v>
      </c>
      <c r="J497" s="16" t="n">
        <v>1</v>
      </c>
      <c r="K497" s="18" t="n">
        <v>46279</v>
      </c>
      <c r="L497"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497" s="15" t="inlineStr">
        <is>
          <t>https://37486263.xyz/honestly-before-starting-with-seoexpress-i-spent-way-too-much-money-on-below-par-agencies-eventually-a-lightbulb-moment-led-me-there-and-lucky-for-me-my-domain-authority-took-off-going-from</t>
        </is>
      </c>
      <c r="N497"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37486263.xyz</t>
        </is>
      </c>
      <c r="O497" s="16" t="inlineStr">
        <is>
          <t>Ahrefs</t>
        </is>
      </c>
      <c r="P497" s="16" t="inlineStr">
        <is>
          <t>n/a (not in export)</t>
        </is>
      </c>
      <c r="Q497" s="15" t="inlineStr"/>
    </row>
    <row r="498" ht="15.75" customHeight="1">
      <c r="A498" s="15" t="inlineStr">
        <is>
          <t>37486272.xyz</t>
        </is>
      </c>
      <c r="B498" s="15" t="inlineStr">
        <is>
          <t>Spam (Nofollow, No Action)</t>
        </is>
      </c>
      <c r="C498" s="16" t="n">
        <v>45</v>
      </c>
      <c r="D498" s="17" t="n">
        <v>1</v>
      </c>
      <c r="E498" s="17" t="n">
        <v>2193</v>
      </c>
      <c r="F498" s="17" t="n">
        <v>0</v>
      </c>
      <c r="G498" s="16" t="inlineStr">
        <is>
          <t>No</t>
        </is>
      </c>
      <c r="H498" s="15" t="inlineStr">
        <is>
          <t>Home page</t>
        </is>
      </c>
      <c r="I498" s="16" t="n">
        <v>0</v>
      </c>
      <c r="J498" s="16" t="n">
        <v>1</v>
      </c>
      <c r="K498" s="18" t="n">
        <v>46281</v>
      </c>
      <c r="L498"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498" s="15" t="inlineStr">
        <is>
          <t>https://37486272.xyz/honestly-before-starting-with-seoexpress-i-spent-way-too-much-money-on-below-par-agencies-eventually-a-lightbulb-moment-led-me-there-and-lucky-for-me-my-domain-authority-took-off-going-from</t>
        </is>
      </c>
      <c r="N498"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37486272.xyz</t>
        </is>
      </c>
      <c r="O498" s="16" t="inlineStr">
        <is>
          <t>Ahrefs</t>
        </is>
      </c>
      <c r="P498" s="16" t="inlineStr">
        <is>
          <t>n/a (not in export)</t>
        </is>
      </c>
      <c r="Q498" s="15" t="inlineStr"/>
    </row>
    <row r="499" ht="15.75" customHeight="1">
      <c r="A499" s="15" t="inlineStr">
        <is>
          <t>37486279.xyz</t>
        </is>
      </c>
      <c r="B499" s="15" t="inlineStr">
        <is>
          <t>Spam (Nofollow, No Action)</t>
        </is>
      </c>
      <c r="C499" s="16" t="n">
        <v>45</v>
      </c>
      <c r="D499" s="17" t="n">
        <v>1</v>
      </c>
      <c r="E499" s="17" t="n">
        <v>2208</v>
      </c>
      <c r="F499" s="17" t="n">
        <v>0</v>
      </c>
      <c r="G499" s="16" t="inlineStr">
        <is>
          <t>No</t>
        </is>
      </c>
      <c r="H499" s="15" t="inlineStr">
        <is>
          <t>Home page</t>
        </is>
      </c>
      <c r="I499" s="16" t="n">
        <v>0</v>
      </c>
      <c r="J499" s="16" t="n">
        <v>1</v>
      </c>
      <c r="K499" s="18" t="n">
        <v>46284</v>
      </c>
      <c r="L499"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499" s="15" t="inlineStr">
        <is>
          <t>https://37486279.xyz/honestly-before-starting-with-seoexpress-i-spent-way-too-much-money-on-below-par-agencies-eventually-a-lightbulb-moment-led-me-there-and-lucky-for-me-my-domain-authority-took-off-going-from</t>
        </is>
      </c>
      <c r="N499"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37486279.xyz</t>
        </is>
      </c>
      <c r="O499" s="16" t="inlineStr">
        <is>
          <t>Ahrefs</t>
        </is>
      </c>
      <c r="P499" s="16" t="inlineStr">
        <is>
          <t>n/a (not in export)</t>
        </is>
      </c>
      <c r="Q499" s="15" t="inlineStr"/>
    </row>
    <row r="500" ht="15.75" customHeight="1">
      <c r="A500" s="15" t="inlineStr">
        <is>
          <t>37486288.xyz</t>
        </is>
      </c>
      <c r="B500" s="15" t="inlineStr">
        <is>
          <t>Spam (Nofollow, No Action)</t>
        </is>
      </c>
      <c r="C500" s="16" t="n">
        <v>45</v>
      </c>
      <c r="D500" s="17" t="n">
        <v>1</v>
      </c>
      <c r="E500" s="17" t="n">
        <v>2211</v>
      </c>
      <c r="F500" s="17" t="n">
        <v>0</v>
      </c>
      <c r="G500" s="16" t="inlineStr">
        <is>
          <t>No</t>
        </is>
      </c>
      <c r="H500" s="15" t="inlineStr">
        <is>
          <t>Home page</t>
        </is>
      </c>
      <c r="I500" s="16" t="n">
        <v>0</v>
      </c>
      <c r="J500" s="16" t="n">
        <v>1</v>
      </c>
      <c r="K500" s="18" t="n">
        <v>46285</v>
      </c>
      <c r="L500"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500" s="15" t="inlineStr">
        <is>
          <t>https://37486288.xyz/honestly-before-starting-with-seoexpress-i-spent-way-too-much-money-on-below-par-agencies-eventually-a-lightbulb-moment-led-me-there-and-lucky-for-me-my-domain-authority-took-off-going-from</t>
        </is>
      </c>
      <c r="N500"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37486288.xyz</t>
        </is>
      </c>
      <c r="O500" s="16" t="inlineStr">
        <is>
          <t>Ahrefs</t>
        </is>
      </c>
      <c r="P500" s="16" t="inlineStr">
        <is>
          <t>n/a (not in export)</t>
        </is>
      </c>
      <c r="Q500" s="15" t="inlineStr"/>
    </row>
    <row r="501" ht="15.75" customHeight="1">
      <c r="A501" s="15" t="inlineStr">
        <is>
          <t>37486302.xyz</t>
        </is>
      </c>
      <c r="B501" s="15" t="inlineStr">
        <is>
          <t>Spam (Nofollow, No Action)</t>
        </is>
      </c>
      <c r="C501" s="16" t="n">
        <v>45</v>
      </c>
      <c r="D501" s="17" t="n">
        <v>1</v>
      </c>
      <c r="E501" s="17" t="n">
        <v>2226</v>
      </c>
      <c r="F501" s="17" t="n">
        <v>0</v>
      </c>
      <c r="G501" s="16" t="inlineStr">
        <is>
          <t>No</t>
        </is>
      </c>
      <c r="H501" s="15" t="inlineStr">
        <is>
          <t>Home page</t>
        </is>
      </c>
      <c r="I501" s="16" t="n">
        <v>0</v>
      </c>
      <c r="J501" s="16" t="n">
        <v>1</v>
      </c>
      <c r="K501" s="18" t="n">
        <v>46286</v>
      </c>
      <c r="L501"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501" s="15" t="inlineStr">
        <is>
          <t>https://37486302.xyz/honestly-before-starting-with-seoexpress-i-spent-way-too-much-money-on-below-par-agencies-eventually-a-lightbulb-moment-led-me-there-and-lucky-for-me-my-domain-authority-took-off-going-from</t>
        </is>
      </c>
      <c r="N501"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37486302.xyz</t>
        </is>
      </c>
      <c r="O501" s="16" t="inlineStr">
        <is>
          <t>Ahrefs</t>
        </is>
      </c>
      <c r="P501" s="16" t="inlineStr">
        <is>
          <t>n/a (not in export)</t>
        </is>
      </c>
      <c r="Q501" s="15" t="inlineStr"/>
    </row>
    <row r="502" ht="15.75" customHeight="1">
      <c r="A502" s="15" t="inlineStr">
        <is>
          <t>37486303.xyz</t>
        </is>
      </c>
      <c r="B502" s="15" t="inlineStr">
        <is>
          <t>Spam (Nofollow, No Action)</t>
        </is>
      </c>
      <c r="C502" s="16" t="n">
        <v>45</v>
      </c>
      <c r="D502" s="17" t="n">
        <v>1</v>
      </c>
      <c r="E502" s="17" t="n">
        <v>2218</v>
      </c>
      <c r="F502" s="17" t="n">
        <v>0</v>
      </c>
      <c r="G502" s="16" t="inlineStr">
        <is>
          <t>No</t>
        </is>
      </c>
      <c r="H502" s="15" t="inlineStr">
        <is>
          <t>Home page</t>
        </is>
      </c>
      <c r="I502" s="16" t="n">
        <v>0</v>
      </c>
      <c r="J502" s="16" t="n">
        <v>1</v>
      </c>
      <c r="K502" s="18" t="n">
        <v>46281</v>
      </c>
      <c r="L502"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502" s="15" t="inlineStr">
        <is>
          <t>https://37486303.xyz/honestly-before-starting-with-seoexpress-i-spent-way-too-much-money-on-below-par-agencies-eventually-a-lightbulb-moment-led-me-there-and-lucky-for-me-my-domain-authority-took-off-going-from</t>
        </is>
      </c>
      <c r="N502"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37486303.xyz</t>
        </is>
      </c>
      <c r="O502" s="16" t="inlineStr">
        <is>
          <t>Ahrefs</t>
        </is>
      </c>
      <c r="P502" s="16" t="inlineStr">
        <is>
          <t>n/a (not in export)</t>
        </is>
      </c>
      <c r="Q502" s="15" t="inlineStr"/>
    </row>
    <row r="503" ht="15.75" customHeight="1">
      <c r="A503" s="15" t="inlineStr">
        <is>
          <t>37486304.xyz</t>
        </is>
      </c>
      <c r="B503" s="15" t="inlineStr">
        <is>
          <t>Spam (Nofollow, No Action)</t>
        </is>
      </c>
      <c r="C503" s="16" t="n">
        <v>45</v>
      </c>
      <c r="D503" s="17" t="n">
        <v>1</v>
      </c>
      <c r="E503" s="17" t="n">
        <v>2227</v>
      </c>
      <c r="F503" s="17" t="n">
        <v>0</v>
      </c>
      <c r="G503" s="16" t="inlineStr">
        <is>
          <t>No</t>
        </is>
      </c>
      <c r="H503" s="15" t="inlineStr">
        <is>
          <t>Home page</t>
        </is>
      </c>
      <c r="I503" s="16" t="n">
        <v>0</v>
      </c>
      <c r="J503" s="16" t="n">
        <v>1</v>
      </c>
      <c r="K503" s="18" t="n">
        <v>46284</v>
      </c>
      <c r="L503"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503" s="15" t="inlineStr">
        <is>
          <t>https://37486304.xyz/honestly-before-starting-with-seoexpress-i-spent-way-too-much-money-on-below-par-agencies-eventually-a-lightbulb-moment-led-me-there-and-lucky-for-me-my-domain-authority-took-off-going-from</t>
        </is>
      </c>
      <c r="N503"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37486304.xyz</t>
        </is>
      </c>
      <c r="O503" s="16" t="inlineStr">
        <is>
          <t>Ahrefs</t>
        </is>
      </c>
      <c r="P503" s="16" t="inlineStr">
        <is>
          <t>n/a (not in export)</t>
        </is>
      </c>
      <c r="Q503" s="15" t="inlineStr"/>
    </row>
    <row r="504" ht="15.75" customHeight="1">
      <c r="A504" s="15" t="inlineStr">
        <is>
          <t>37486306.xyz</t>
        </is>
      </c>
      <c r="B504" s="15" t="inlineStr">
        <is>
          <t>Spam (Nofollow, No Action)</t>
        </is>
      </c>
      <c r="C504" s="16" t="n">
        <v>46</v>
      </c>
      <c r="D504" s="17" t="n">
        <v>1</v>
      </c>
      <c r="E504" s="17" t="n">
        <v>2233</v>
      </c>
      <c r="F504" s="17" t="n">
        <v>0</v>
      </c>
      <c r="G504" s="16" t="inlineStr">
        <is>
          <t>No</t>
        </is>
      </c>
      <c r="H504" s="15" t="inlineStr">
        <is>
          <t>Home page</t>
        </is>
      </c>
      <c r="I504" s="16" t="n">
        <v>0</v>
      </c>
      <c r="J504" s="16" t="n">
        <v>1</v>
      </c>
      <c r="K504" s="18" t="n">
        <v>46288</v>
      </c>
      <c r="L504"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504" s="15" t="inlineStr">
        <is>
          <t>https://37486306.xyz/honestly-before-starting-with-seoexpress-i-spent-way-too-much-money-on-below-par-agencies-eventually-a-lightbulb-moment-led-me-there-and-lucky-for-me-my-domain-authority-took-off-going-from</t>
        </is>
      </c>
      <c r="N504"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37486306.xyz</t>
        </is>
      </c>
      <c r="O504" s="16" t="inlineStr">
        <is>
          <t>Ahrefs</t>
        </is>
      </c>
      <c r="P504" s="16" t="inlineStr">
        <is>
          <t>n/a (not in export)</t>
        </is>
      </c>
      <c r="Q504" s="15" t="inlineStr"/>
    </row>
    <row r="505" ht="15.75" customHeight="1">
      <c r="A505" s="15" t="inlineStr">
        <is>
          <t>37486307.xyz</t>
        </is>
      </c>
      <c r="B505" s="15" t="inlineStr">
        <is>
          <t>Spam (Nofollow, No Action)</t>
        </is>
      </c>
      <c r="C505" s="16" t="n">
        <v>46</v>
      </c>
      <c r="D505" s="17" t="n">
        <v>1</v>
      </c>
      <c r="E505" s="17" t="n">
        <v>2239</v>
      </c>
      <c r="F505" s="17" t="n">
        <v>0</v>
      </c>
      <c r="G505" s="16" t="inlineStr">
        <is>
          <t>No</t>
        </is>
      </c>
      <c r="H505" s="15" t="inlineStr">
        <is>
          <t>Home page</t>
        </is>
      </c>
      <c r="I505" s="16" t="n">
        <v>0</v>
      </c>
      <c r="J505" s="16" t="n">
        <v>1</v>
      </c>
      <c r="K505" s="18" t="n">
        <v>46283</v>
      </c>
      <c r="L50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505" s="15" t="inlineStr">
        <is>
          <t>https://37486307.xyz/honestly-before-starting-with-seoexpress-i-spent-way-too-much-money-on-below-par-agencies-eventually-a-lightbulb-moment-led-me-there-and-lucky-for-me-my-domain-authority-took-off-going-from</t>
        </is>
      </c>
      <c r="N50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37486307.xyz</t>
        </is>
      </c>
      <c r="O505" s="16" t="inlineStr">
        <is>
          <t>Ahrefs</t>
        </is>
      </c>
      <c r="P505" s="16" t="inlineStr">
        <is>
          <t>n/a (not in export)</t>
        </is>
      </c>
      <c r="Q505" s="15" t="inlineStr"/>
    </row>
    <row r="506" ht="15.75" customHeight="1">
      <c r="A506" s="15" t="inlineStr">
        <is>
          <t>37486309.xyz</t>
        </is>
      </c>
      <c r="B506" s="15" t="inlineStr">
        <is>
          <t>Spam (Nofollow, No Action)</t>
        </is>
      </c>
      <c r="C506" s="16" t="n">
        <v>45</v>
      </c>
      <c r="D506" s="17" t="n">
        <v>1</v>
      </c>
      <c r="E506" s="17" t="n">
        <v>2217</v>
      </c>
      <c r="F506" s="17" t="n">
        <v>0</v>
      </c>
      <c r="G506" s="16" t="inlineStr">
        <is>
          <t>No</t>
        </is>
      </c>
      <c r="H506" s="15" t="inlineStr">
        <is>
          <t>Home page</t>
        </is>
      </c>
      <c r="I506" s="16" t="n">
        <v>0</v>
      </c>
      <c r="J506" s="16" t="n">
        <v>1</v>
      </c>
      <c r="K506" s="18" t="n">
        <v>46278</v>
      </c>
      <c r="L506"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506" s="15" t="inlineStr">
        <is>
          <t>https://37486309.xyz/honestly-before-starting-with-seoexpress-i-spent-way-too-much-money-on-below-par-agencies-eventually-a-lightbulb-moment-led-me-there-and-lucky-for-me-my-domain-authority-took-off-going-from</t>
        </is>
      </c>
      <c r="N506"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37486309.xyz</t>
        </is>
      </c>
      <c r="O506" s="16" t="inlineStr">
        <is>
          <t>Ahrefs</t>
        </is>
      </c>
      <c r="P506" s="16" t="inlineStr">
        <is>
          <t>n/a (not in export)</t>
        </is>
      </c>
      <c r="Q506" s="15" t="inlineStr"/>
    </row>
    <row r="507" ht="15.75" customHeight="1">
      <c r="A507" s="15" t="inlineStr">
        <is>
          <t>37486318.xyz</t>
        </is>
      </c>
      <c r="B507" s="15" t="inlineStr">
        <is>
          <t>Spam (Nofollow, No Action)</t>
        </is>
      </c>
      <c r="C507" s="16" t="n">
        <v>45</v>
      </c>
      <c r="D507" s="17" t="n">
        <v>1</v>
      </c>
      <c r="E507" s="17" t="n">
        <v>2226</v>
      </c>
      <c r="F507" s="17" t="n">
        <v>0</v>
      </c>
      <c r="G507" s="16" t="inlineStr">
        <is>
          <t>No</t>
        </is>
      </c>
      <c r="H507" s="15" t="inlineStr">
        <is>
          <t>Home page</t>
        </is>
      </c>
      <c r="I507" s="16" t="n">
        <v>0</v>
      </c>
      <c r="J507" s="16" t="n">
        <v>1</v>
      </c>
      <c r="K507" s="18" t="n">
        <v>46279</v>
      </c>
      <c r="L507"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507" s="15" t="inlineStr">
        <is>
          <t>https://37486318.xyz/honestly-before-starting-with-seoexpress-i-spent-way-too-much-money-on-below-par-agencies-eventually-a-lightbulb-moment-led-me-there-and-lucky-for-me-my-domain-authority-took-off-going-from</t>
        </is>
      </c>
      <c r="N507"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37486318.xyz</t>
        </is>
      </c>
      <c r="O507" s="16" t="inlineStr">
        <is>
          <t>Ahrefs</t>
        </is>
      </c>
      <c r="P507" s="16" t="inlineStr">
        <is>
          <t>n/a (not in export)</t>
        </is>
      </c>
      <c r="Q507" s="15" t="inlineStr"/>
    </row>
    <row r="508" ht="15.75" customHeight="1">
      <c r="A508" s="15" t="inlineStr">
        <is>
          <t>37486319.xyz</t>
        </is>
      </c>
      <c r="B508" s="15" t="inlineStr">
        <is>
          <t>Spam (Nofollow, No Action)</t>
        </is>
      </c>
      <c r="C508" s="16" t="n">
        <v>46</v>
      </c>
      <c r="D508" s="17" t="n">
        <v>1</v>
      </c>
      <c r="E508" s="17" t="n">
        <v>2230</v>
      </c>
      <c r="F508" s="17" t="n">
        <v>0</v>
      </c>
      <c r="G508" s="16" t="inlineStr">
        <is>
          <t>No</t>
        </is>
      </c>
      <c r="H508" s="15" t="inlineStr">
        <is>
          <t>Home page</t>
        </is>
      </c>
      <c r="I508" s="16" t="n">
        <v>0</v>
      </c>
      <c r="J508" s="16" t="n">
        <v>1</v>
      </c>
      <c r="K508" s="18" t="n">
        <v>46278</v>
      </c>
      <c r="L508"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508" s="15" t="inlineStr">
        <is>
          <t>https://37486319.xyz/honestly-before-starting-with-seoexpress-i-spent-way-too-much-money-on-below-par-agencies-eventually-a-lightbulb-moment-led-me-there-and-lucky-for-me-my-domain-authority-took-off-going-from</t>
        </is>
      </c>
      <c r="N508"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37486319.xyz</t>
        </is>
      </c>
      <c r="O508" s="16" t="inlineStr">
        <is>
          <t>Ahrefs</t>
        </is>
      </c>
      <c r="P508" s="16" t="inlineStr">
        <is>
          <t>n/a (not in export)</t>
        </is>
      </c>
      <c r="Q508" s="15" t="inlineStr"/>
    </row>
    <row r="509" ht="15.75" customHeight="1">
      <c r="A509" s="15" t="inlineStr">
        <is>
          <t>37486321.xyz</t>
        </is>
      </c>
      <c r="B509" s="15" t="inlineStr">
        <is>
          <t>Spam (Nofollow, No Action)</t>
        </is>
      </c>
      <c r="C509" s="16" t="n">
        <v>45</v>
      </c>
      <c r="D509" s="17" t="n">
        <v>1</v>
      </c>
      <c r="E509" s="17" t="n">
        <v>2230</v>
      </c>
      <c r="F509" s="17" t="n">
        <v>0</v>
      </c>
      <c r="G509" s="16" t="inlineStr">
        <is>
          <t>No</t>
        </is>
      </c>
      <c r="H509" s="15" t="inlineStr">
        <is>
          <t>Home page</t>
        </is>
      </c>
      <c r="I509" s="16" t="n">
        <v>0</v>
      </c>
      <c r="J509" s="16" t="n">
        <v>1</v>
      </c>
      <c r="K509" s="18" t="n">
        <v>46284</v>
      </c>
      <c r="L509"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509" s="15" t="inlineStr">
        <is>
          <t>https://37486321.xyz/honestly-before-starting-with-seoexpress-i-spent-way-too-much-money-on-below-par-agencies-eventually-a-lightbulb-moment-led-me-there-and-lucky-for-me-my-domain-authority-took-off-going-from</t>
        </is>
      </c>
      <c r="N509"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37486321.xyz</t>
        </is>
      </c>
      <c r="O509" s="16" t="inlineStr">
        <is>
          <t>Ahrefs</t>
        </is>
      </c>
      <c r="P509" s="16" t="inlineStr">
        <is>
          <t>n/a (not in export)</t>
        </is>
      </c>
      <c r="Q509" s="15" t="inlineStr"/>
    </row>
    <row r="510" ht="15.75" customHeight="1">
      <c r="A510" s="15" t="inlineStr">
        <is>
          <t>37486324.xyz</t>
        </is>
      </c>
      <c r="B510" s="15" t="inlineStr">
        <is>
          <t>Spam (Nofollow, No Action)</t>
        </is>
      </c>
      <c r="C510" s="16" t="n">
        <v>45</v>
      </c>
      <c r="D510" s="17" t="n">
        <v>1</v>
      </c>
      <c r="E510" s="17" t="n">
        <v>2215</v>
      </c>
      <c r="F510" s="17" t="n">
        <v>0</v>
      </c>
      <c r="G510" s="16" t="inlineStr">
        <is>
          <t>No</t>
        </is>
      </c>
      <c r="H510" s="15" t="inlineStr">
        <is>
          <t>Home page</t>
        </is>
      </c>
      <c r="I510" s="16" t="n">
        <v>0</v>
      </c>
      <c r="J510" s="16" t="n">
        <v>1</v>
      </c>
      <c r="K510" s="18" t="n">
        <v>46285</v>
      </c>
      <c r="L510"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510" s="15" t="inlineStr">
        <is>
          <t>https://37486324.xyz/honestly-before-starting-with-seoexpress-i-spent-way-too-much-money-on-below-par-agencies-eventually-a-lightbulb-moment-led-me-there-and-lucky-for-me-my-domain-authority-took-off-going-from</t>
        </is>
      </c>
      <c r="N510"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37486324.xyz</t>
        </is>
      </c>
      <c r="O510" s="16" t="inlineStr">
        <is>
          <t>Ahrefs</t>
        </is>
      </c>
      <c r="P510" s="16" t="inlineStr">
        <is>
          <t>n/a (not in export)</t>
        </is>
      </c>
      <c r="Q510" s="15" t="inlineStr"/>
    </row>
    <row r="511" ht="15.75" customHeight="1">
      <c r="A511" s="15" t="inlineStr">
        <is>
          <t>37486332.xyz</t>
        </is>
      </c>
      <c r="B511" s="15" t="inlineStr">
        <is>
          <t>Spam (Nofollow, No Action)</t>
        </is>
      </c>
      <c r="C511" s="16" t="n">
        <v>45</v>
      </c>
      <c r="D511" s="17" t="n">
        <v>1</v>
      </c>
      <c r="E511" s="17" t="n">
        <v>1972</v>
      </c>
      <c r="F511" s="17" t="n">
        <v>0</v>
      </c>
      <c r="G511" s="16" t="inlineStr">
        <is>
          <t>No</t>
        </is>
      </c>
      <c r="H511" s="15" t="inlineStr">
        <is>
          <t>Home page</t>
        </is>
      </c>
      <c r="I511" s="16" t="n">
        <v>0</v>
      </c>
      <c r="J511" s="16" t="n">
        <v>1</v>
      </c>
      <c r="K511" s="18" t="n">
        <v>46281</v>
      </c>
      <c r="L511"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511" s="15" t="inlineStr">
        <is>
          <t>https://37486332.xyz/honestly-before-starting-with-seoexpress-i-spent-way-too-much-money-on-below-par-agencies-eventually-a-lightbulb-moment-led-me-there-and-lucky-for-me-my-domain-authority-took-off-going-from</t>
        </is>
      </c>
      <c r="N511"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37486332.xyz</t>
        </is>
      </c>
      <c r="O511" s="16" t="inlineStr">
        <is>
          <t>Ahrefs</t>
        </is>
      </c>
      <c r="P511" s="16" t="inlineStr">
        <is>
          <t>n/a (not in export)</t>
        </is>
      </c>
      <c r="Q511" s="15" t="inlineStr"/>
    </row>
    <row r="512" ht="15.75" customHeight="1">
      <c r="A512" s="15" t="inlineStr">
        <is>
          <t>37486344.xyz</t>
        </is>
      </c>
      <c r="B512" s="15" t="inlineStr">
        <is>
          <t>Spam (Nofollow, No Action)</t>
        </is>
      </c>
      <c r="C512" s="16" t="n">
        <v>45</v>
      </c>
      <c r="D512" s="17" t="n">
        <v>1</v>
      </c>
      <c r="E512" s="17" t="n">
        <v>2121</v>
      </c>
      <c r="F512" s="17" t="n">
        <v>0</v>
      </c>
      <c r="G512" s="16" t="inlineStr">
        <is>
          <t>No</t>
        </is>
      </c>
      <c r="H512" s="15" t="inlineStr">
        <is>
          <t>Home page</t>
        </is>
      </c>
      <c r="I512" s="16" t="n">
        <v>0</v>
      </c>
      <c r="J512" s="16" t="n">
        <v>1</v>
      </c>
      <c r="K512" s="18" t="n">
        <v>46283</v>
      </c>
      <c r="L512"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512" s="15" t="inlineStr">
        <is>
          <t>https://37486344.xyz/honestly-before-starting-with-seoexpress-i-spent-way-too-much-money-on-below-par-agencies-eventually-a-lightbulb-moment-led-me-there-and-lucky-for-me-my-domain-authority-took-off-going-from</t>
        </is>
      </c>
      <c r="N512"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37486344.xyz</t>
        </is>
      </c>
      <c r="O512" s="16" t="inlineStr">
        <is>
          <t>Ahrefs</t>
        </is>
      </c>
      <c r="P512" s="16" t="inlineStr">
        <is>
          <t>n/a (not in export)</t>
        </is>
      </c>
      <c r="Q512" s="15" t="inlineStr"/>
    </row>
    <row r="513" ht="15.75" customHeight="1">
      <c r="A513" s="15" t="inlineStr">
        <is>
          <t>37486346.xyz</t>
        </is>
      </c>
      <c r="B513" s="15" t="inlineStr">
        <is>
          <t>Spam (Nofollow, No Action)</t>
        </is>
      </c>
      <c r="C513" s="16" t="n">
        <v>45</v>
      </c>
      <c r="D513" s="17" t="n">
        <v>1</v>
      </c>
      <c r="E513" s="17" t="n">
        <v>2123</v>
      </c>
      <c r="F513" s="17" t="n">
        <v>0</v>
      </c>
      <c r="G513" s="16" t="inlineStr">
        <is>
          <t>No</t>
        </is>
      </c>
      <c r="H513" s="15" t="inlineStr">
        <is>
          <t>Home page</t>
        </is>
      </c>
      <c r="I513" s="16" t="n">
        <v>0</v>
      </c>
      <c r="J513" s="16" t="n">
        <v>1</v>
      </c>
      <c r="K513" s="18" t="n">
        <v>46284</v>
      </c>
      <c r="L513"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513" s="15" t="inlineStr">
        <is>
          <t>https://37486346.xyz/honestly-before-starting-with-seoexpress-i-spent-way-too-much-money-on-below-par-agencies-eventually-a-lightbulb-moment-led-me-there-and-lucky-for-me-my-domain-authority-took-off-going-from</t>
        </is>
      </c>
      <c r="N513"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37486346.xyz</t>
        </is>
      </c>
      <c r="O513" s="16" t="inlineStr">
        <is>
          <t>Ahrefs</t>
        </is>
      </c>
      <c r="P513" s="16" t="inlineStr">
        <is>
          <t>n/a (not in export)</t>
        </is>
      </c>
      <c r="Q513" s="15" t="inlineStr"/>
    </row>
    <row r="514" ht="15.75" customHeight="1">
      <c r="A514" s="15" t="inlineStr">
        <is>
          <t>37486377.xyz</t>
        </is>
      </c>
      <c r="B514" s="15" t="inlineStr">
        <is>
          <t>Spam (Nofollow, No Action)</t>
        </is>
      </c>
      <c r="C514" s="16" t="n">
        <v>45</v>
      </c>
      <c r="D514" s="17" t="n">
        <v>1</v>
      </c>
      <c r="E514" s="17" t="n">
        <v>2120</v>
      </c>
      <c r="F514" s="17" t="n">
        <v>0</v>
      </c>
      <c r="G514" s="16" t="inlineStr">
        <is>
          <t>No</t>
        </is>
      </c>
      <c r="H514" s="15" t="inlineStr">
        <is>
          <t>Home page</t>
        </is>
      </c>
      <c r="I514" s="16" t="n">
        <v>0</v>
      </c>
      <c r="J514" s="16" t="n">
        <v>1</v>
      </c>
      <c r="K514" s="18" t="n">
        <v>46288</v>
      </c>
      <c r="L514"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514" s="15" t="inlineStr">
        <is>
          <t>https://37486377.xyz/honestly-before-starting-with-seoexpress-i-spent-way-too-much-money-on-below-par-agencies-eventually-a-lightbulb-moment-led-me-there-and-lucky-for-me-my-domain-authority-took-off-going-from</t>
        </is>
      </c>
      <c r="N514"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37486377.xyz</t>
        </is>
      </c>
      <c r="O514" s="16" t="inlineStr">
        <is>
          <t>Ahrefs</t>
        </is>
      </c>
      <c r="P514" s="16" t="inlineStr">
        <is>
          <t>n/a (not in export)</t>
        </is>
      </c>
      <c r="Q514" s="15" t="inlineStr"/>
    </row>
    <row r="515" ht="15.75" customHeight="1">
      <c r="A515" s="15" t="inlineStr">
        <is>
          <t>37486398.xyz</t>
        </is>
      </c>
      <c r="B515" s="15" t="inlineStr">
        <is>
          <t>Spam (Nofollow, No Action)</t>
        </is>
      </c>
      <c r="C515" s="16" t="n">
        <v>45</v>
      </c>
      <c r="D515" s="17" t="n">
        <v>1</v>
      </c>
      <c r="E515" s="17" t="n">
        <v>1258</v>
      </c>
      <c r="F515" s="17" t="n">
        <v>0</v>
      </c>
      <c r="G515" s="16" t="inlineStr">
        <is>
          <t>No</t>
        </is>
      </c>
      <c r="H515" s="15" t="inlineStr">
        <is>
          <t>Home page</t>
        </is>
      </c>
      <c r="I515" s="16" t="n">
        <v>0</v>
      </c>
      <c r="J515" s="16" t="n">
        <v>1</v>
      </c>
      <c r="K515" s="18" t="n">
        <v>46288</v>
      </c>
      <c r="L51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515" s="15" t="inlineStr">
        <is>
          <t>https://37486398.xyz/honestly-before-starting-with-seoexpress-i-spent-way-too-much-money-on-below-par-agencies-eventually-a-lightbulb-moment-led-me-there-and-lucky-for-me-my-domain-authority-took-off-going-from</t>
        </is>
      </c>
      <c r="N51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37486398.xyz</t>
        </is>
      </c>
      <c r="O515" s="16" t="inlineStr">
        <is>
          <t>Ahrefs</t>
        </is>
      </c>
      <c r="P515" s="16" t="inlineStr">
        <is>
          <t>n/a (not in export)</t>
        </is>
      </c>
      <c r="Q515" s="15" t="inlineStr"/>
    </row>
    <row r="516" ht="15.75" customHeight="1">
      <c r="A516" s="15" t="inlineStr">
        <is>
          <t>37486399.xyz</t>
        </is>
      </c>
      <c r="B516" s="15" t="inlineStr">
        <is>
          <t>Spam (Nofollow, No Action)</t>
        </is>
      </c>
      <c r="C516" s="16" t="n">
        <v>45</v>
      </c>
      <c r="D516" s="17" t="n">
        <v>1</v>
      </c>
      <c r="E516" s="17" t="n">
        <v>1258</v>
      </c>
      <c r="F516" s="17" t="n">
        <v>0</v>
      </c>
      <c r="G516" s="16" t="inlineStr">
        <is>
          <t>No</t>
        </is>
      </c>
      <c r="H516" s="15" t="inlineStr">
        <is>
          <t>Home page</t>
        </is>
      </c>
      <c r="I516" s="16" t="n">
        <v>0</v>
      </c>
      <c r="J516" s="16" t="n">
        <v>1</v>
      </c>
      <c r="K516" s="18" t="n">
        <v>46280</v>
      </c>
      <c r="L516"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516" s="15" t="inlineStr">
        <is>
          <t>https://37486399.xyz/honestly-before-starting-with-seoexpress-i-spent-way-too-much-money-on-below-par-agencies-eventually-a-lightbulb-moment-led-me-there-and-lucky-for-me-my-domain-authority-took-off-going-from</t>
        </is>
      </c>
      <c r="N516"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37486399.xyz</t>
        </is>
      </c>
      <c r="O516" s="16" t="inlineStr">
        <is>
          <t>Ahrefs</t>
        </is>
      </c>
      <c r="P516" s="16" t="inlineStr">
        <is>
          <t>n/a (not in export)</t>
        </is>
      </c>
      <c r="Q516" s="15" t="inlineStr"/>
    </row>
    <row r="517" ht="15.75" customHeight="1">
      <c r="A517" s="15" t="inlineStr">
        <is>
          <t>37486405.xyz</t>
        </is>
      </c>
      <c r="B517" s="15" t="inlineStr">
        <is>
          <t>Spam (Nofollow, No Action)</t>
        </is>
      </c>
      <c r="C517" s="16" t="n">
        <v>45</v>
      </c>
      <c r="D517" s="17" t="n">
        <v>1</v>
      </c>
      <c r="E517" s="17" t="n">
        <v>1258</v>
      </c>
      <c r="F517" s="17" t="n">
        <v>0</v>
      </c>
      <c r="G517" s="16" t="inlineStr">
        <is>
          <t>No</t>
        </is>
      </c>
      <c r="H517" s="15" t="inlineStr">
        <is>
          <t>Home page</t>
        </is>
      </c>
      <c r="I517" s="16" t="n">
        <v>0</v>
      </c>
      <c r="J517" s="16" t="n">
        <v>1</v>
      </c>
      <c r="K517" s="18" t="n">
        <v>46282</v>
      </c>
      <c r="L517"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517" s="15" t="inlineStr">
        <is>
          <t>https://37486405.xyz/honestly-before-starting-with-seoexpress-i-spent-way-too-much-money-on-below-par-agencies-eventually-a-lightbulb-moment-led-me-there-and-lucky-for-me-my-domain-authority-took-off-going-from</t>
        </is>
      </c>
      <c r="N517"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37486405.xyz</t>
        </is>
      </c>
      <c r="O517" s="16" t="inlineStr">
        <is>
          <t>Ahrefs</t>
        </is>
      </c>
      <c r="P517" s="16" t="inlineStr">
        <is>
          <t>n/a (not in export)</t>
        </is>
      </c>
      <c r="Q517" s="15" t="inlineStr"/>
    </row>
    <row r="518" ht="15.75" customHeight="1">
      <c r="A518" s="15" t="inlineStr">
        <is>
          <t>37486406.xyz</t>
        </is>
      </c>
      <c r="B518" s="15" t="inlineStr">
        <is>
          <t>Spam (Nofollow, No Action)</t>
        </is>
      </c>
      <c r="C518" s="16" t="n">
        <v>45</v>
      </c>
      <c r="D518" s="17" t="n">
        <v>1</v>
      </c>
      <c r="E518" s="17" t="n">
        <v>1261</v>
      </c>
      <c r="F518" s="17" t="n">
        <v>0</v>
      </c>
      <c r="G518" s="16" t="inlineStr">
        <is>
          <t>No</t>
        </is>
      </c>
      <c r="H518" s="15" t="inlineStr">
        <is>
          <t>Home page</t>
        </is>
      </c>
      <c r="I518" s="16" t="n">
        <v>0</v>
      </c>
      <c r="J518" s="16" t="n">
        <v>1</v>
      </c>
      <c r="K518" s="18" t="n">
        <v>46291</v>
      </c>
      <c r="L518"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518" s="15" t="inlineStr">
        <is>
          <t>https://37486406.xyz/honestly-before-starting-with-seoexpress-i-spent-way-too-much-money-on-below-par-agencies-eventually-a-lightbulb-moment-led-me-there-and-lucky-for-me-my-domain-authority-took-off-going-from</t>
        </is>
      </c>
      <c r="N518"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37486406.xyz</t>
        </is>
      </c>
      <c r="O518" s="16" t="inlineStr">
        <is>
          <t>Ahrefs</t>
        </is>
      </c>
      <c r="P518" s="16" t="inlineStr">
        <is>
          <t>n/a (not in export)</t>
        </is>
      </c>
      <c r="Q518" s="15" t="inlineStr"/>
    </row>
    <row r="519" ht="15.75" customHeight="1">
      <c r="A519" s="15" t="inlineStr">
        <is>
          <t>37486411.xyz</t>
        </is>
      </c>
      <c r="B519" s="15" t="inlineStr">
        <is>
          <t>Spam (Nofollow, No Action)</t>
        </is>
      </c>
      <c r="C519" s="16" t="n">
        <v>45</v>
      </c>
      <c r="D519" s="17" t="n">
        <v>1</v>
      </c>
      <c r="E519" s="17" t="n">
        <v>1975</v>
      </c>
      <c r="F519" s="17" t="n">
        <v>0</v>
      </c>
      <c r="G519" s="16" t="inlineStr">
        <is>
          <t>No</t>
        </is>
      </c>
      <c r="H519" s="15" t="inlineStr">
        <is>
          <t>Home page</t>
        </is>
      </c>
      <c r="I519" s="16" t="n">
        <v>0</v>
      </c>
      <c r="J519" s="16" t="n">
        <v>1</v>
      </c>
      <c r="K519" s="18" t="n">
        <v>46285</v>
      </c>
      <c r="L519"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519" s="15" t="inlineStr">
        <is>
          <t>https://37486411.xyz/honestly-before-starting-with-seoexpress-i-spent-way-too-much-money-on-below-par-agencies-eventually-a-lightbulb-moment-led-me-there-and-lucky-for-me-my-domain-authority-took-off-going-from</t>
        </is>
      </c>
      <c r="N519"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37486411.xyz</t>
        </is>
      </c>
      <c r="O519" s="16" t="inlineStr">
        <is>
          <t>Ahrefs</t>
        </is>
      </c>
      <c r="P519" s="16" t="inlineStr">
        <is>
          <t>n/a (not in export)</t>
        </is>
      </c>
      <c r="Q519" s="15" t="inlineStr"/>
    </row>
    <row r="520" ht="15.75" customHeight="1">
      <c r="A520" s="15" t="inlineStr">
        <is>
          <t>37486413.xyz</t>
        </is>
      </c>
      <c r="B520" s="15" t="inlineStr">
        <is>
          <t>Spam (Nofollow, No Action)</t>
        </is>
      </c>
      <c r="C520" s="16" t="n">
        <v>45</v>
      </c>
      <c r="D520" s="17" t="n">
        <v>1</v>
      </c>
      <c r="E520" s="17" t="n">
        <v>1977</v>
      </c>
      <c r="F520" s="17" t="n">
        <v>0</v>
      </c>
      <c r="G520" s="16" t="inlineStr">
        <is>
          <t>No</t>
        </is>
      </c>
      <c r="H520" s="15" t="inlineStr">
        <is>
          <t>Home page</t>
        </is>
      </c>
      <c r="I520" s="16" t="n">
        <v>0</v>
      </c>
      <c r="J520" s="16" t="n">
        <v>1</v>
      </c>
      <c r="K520" s="18" t="n">
        <v>46281</v>
      </c>
      <c r="L520"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520" s="15" t="inlineStr">
        <is>
          <t>https://37486413.xyz/honestly-before-starting-with-seoexpress-i-spent-way-too-much-money-on-below-par-agencies-eventually-a-lightbulb-moment-led-me-there-and-lucky-for-me-my-domain-authority-took-off-going-from</t>
        </is>
      </c>
      <c r="N520"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37486413.xyz</t>
        </is>
      </c>
      <c r="O520" s="16" t="inlineStr">
        <is>
          <t>Ahrefs</t>
        </is>
      </c>
      <c r="P520" s="16" t="inlineStr">
        <is>
          <t>n/a (not in export)</t>
        </is>
      </c>
      <c r="Q520" s="15" t="inlineStr"/>
    </row>
    <row r="521" ht="15.75" customHeight="1">
      <c r="A521" s="15" t="inlineStr">
        <is>
          <t>37486422.xyz</t>
        </is>
      </c>
      <c r="B521" s="15" t="inlineStr">
        <is>
          <t>Spam (Nofollow, No Action)</t>
        </is>
      </c>
      <c r="C521" s="16" t="n">
        <v>45</v>
      </c>
      <c r="D521" s="17" t="n">
        <v>1</v>
      </c>
      <c r="E521" s="17" t="n">
        <v>2116</v>
      </c>
      <c r="F521" s="17" t="n">
        <v>0</v>
      </c>
      <c r="G521" s="16" t="inlineStr">
        <is>
          <t>No</t>
        </is>
      </c>
      <c r="H521" s="15" t="inlineStr">
        <is>
          <t>Home page</t>
        </is>
      </c>
      <c r="I521" s="16" t="n">
        <v>0</v>
      </c>
      <c r="J521" s="16" t="n">
        <v>1</v>
      </c>
      <c r="K521" s="18" t="n">
        <v>46282</v>
      </c>
      <c r="L521"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521" s="15" t="inlineStr">
        <is>
          <t>https://37486422.xyz/honestly-before-starting-with-seoexpress-i-spent-way-too-much-money-on-below-par-agencies-eventually-a-lightbulb-moment-led-me-there-and-lucky-for-me-my-domain-authority-took-off-going-from</t>
        </is>
      </c>
      <c r="N521"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37486422.xyz</t>
        </is>
      </c>
      <c r="O521" s="16" t="inlineStr">
        <is>
          <t>Ahrefs</t>
        </is>
      </c>
      <c r="P521" s="16" t="inlineStr">
        <is>
          <t>n/a (not in export)</t>
        </is>
      </c>
      <c r="Q521" s="15" t="inlineStr"/>
    </row>
    <row r="522" ht="15.75" customHeight="1">
      <c r="A522" s="15" t="inlineStr">
        <is>
          <t>37486424.xyz</t>
        </is>
      </c>
      <c r="B522" s="15" t="inlineStr">
        <is>
          <t>Spam (Nofollow, No Action)</t>
        </is>
      </c>
      <c r="C522" s="16" t="n">
        <v>45</v>
      </c>
      <c r="D522" s="17" t="n">
        <v>1</v>
      </c>
      <c r="E522" s="17" t="n">
        <v>2113</v>
      </c>
      <c r="F522" s="17" t="n">
        <v>0</v>
      </c>
      <c r="G522" s="16" t="inlineStr">
        <is>
          <t>No</t>
        </is>
      </c>
      <c r="H522" s="15" t="inlineStr">
        <is>
          <t>Home page</t>
        </is>
      </c>
      <c r="I522" s="16" t="n">
        <v>0</v>
      </c>
      <c r="J522" s="16" t="n">
        <v>1</v>
      </c>
      <c r="K522" s="18" t="n">
        <v>46289</v>
      </c>
      <c r="L522"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522" s="15" t="inlineStr">
        <is>
          <t>https://37486424.xyz/honestly-before-starting-with-seoexpress-i-spent-way-too-much-money-on-below-par-agencies-eventually-a-lightbulb-moment-led-me-there-and-lucky-for-me-my-domain-authority-took-off-going-from</t>
        </is>
      </c>
      <c r="N522"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37486424.xyz</t>
        </is>
      </c>
      <c r="O522" s="16" t="inlineStr">
        <is>
          <t>Ahrefs</t>
        </is>
      </c>
      <c r="P522" s="16" t="inlineStr">
        <is>
          <t>n/a (not in export)</t>
        </is>
      </c>
      <c r="Q522" s="15" t="inlineStr"/>
    </row>
    <row r="523" ht="15.75" customHeight="1">
      <c r="A523" s="15" t="inlineStr">
        <is>
          <t>37486425.xyz</t>
        </is>
      </c>
      <c r="B523" s="15" t="inlineStr">
        <is>
          <t>Spam (Nofollow, No Action)</t>
        </is>
      </c>
      <c r="C523" s="16" t="n">
        <v>45</v>
      </c>
      <c r="D523" s="17" t="n">
        <v>1</v>
      </c>
      <c r="E523" s="17" t="n">
        <v>2119</v>
      </c>
      <c r="F523" s="17" t="n">
        <v>0</v>
      </c>
      <c r="G523" s="16" t="inlineStr">
        <is>
          <t>No</t>
        </is>
      </c>
      <c r="H523" s="15" t="inlineStr">
        <is>
          <t>Home page</t>
        </is>
      </c>
      <c r="I523" s="16" t="n">
        <v>0</v>
      </c>
      <c r="J523" s="16" t="n">
        <v>1</v>
      </c>
      <c r="K523" s="18" t="n">
        <v>46282</v>
      </c>
      <c r="L523"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523" s="15" t="inlineStr">
        <is>
          <t>https://37486425.xyz/honestly-before-starting-with-seoexpress-i-spent-way-too-much-money-on-below-par-agencies-eventually-a-lightbulb-moment-led-me-there-and-lucky-for-me-my-domain-authority-took-off-going-from</t>
        </is>
      </c>
      <c r="N523"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37486425.xyz</t>
        </is>
      </c>
      <c r="O523" s="16" t="inlineStr">
        <is>
          <t>Ahrefs</t>
        </is>
      </c>
      <c r="P523" s="16" t="inlineStr">
        <is>
          <t>n/a (not in export)</t>
        </is>
      </c>
      <c r="Q523" s="15" t="inlineStr"/>
    </row>
    <row r="524" ht="15.75" customHeight="1">
      <c r="A524" s="15" t="inlineStr">
        <is>
          <t>37486428.xyz</t>
        </is>
      </c>
      <c r="B524" s="15" t="inlineStr">
        <is>
          <t>Spam (Nofollow, No Action)</t>
        </is>
      </c>
      <c r="C524" s="16" t="n">
        <v>45</v>
      </c>
      <c r="D524" s="17" t="n">
        <v>1</v>
      </c>
      <c r="E524" s="17" t="n">
        <v>2121</v>
      </c>
      <c r="F524" s="17" t="n">
        <v>0</v>
      </c>
      <c r="G524" s="16" t="inlineStr">
        <is>
          <t>No</t>
        </is>
      </c>
      <c r="H524" s="15" t="inlineStr">
        <is>
          <t>Home page</t>
        </is>
      </c>
      <c r="I524" s="16" t="n">
        <v>0</v>
      </c>
      <c r="J524" s="16" t="n">
        <v>1</v>
      </c>
      <c r="K524" s="18" t="n">
        <v>46283</v>
      </c>
      <c r="L524"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524" s="15" t="inlineStr">
        <is>
          <t>https://37486428.xyz/honestly-before-starting-with-seoexpress-i-spent-way-too-much-money-on-below-par-agencies-eventually-a-lightbulb-moment-led-me-there-and-lucky-for-me-my-domain-authority-took-off-going-from</t>
        </is>
      </c>
      <c r="N524"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37486428.xyz</t>
        </is>
      </c>
      <c r="O524" s="16" t="inlineStr">
        <is>
          <t>Ahrefs</t>
        </is>
      </c>
      <c r="P524" s="16" t="inlineStr">
        <is>
          <t>n/a (not in export)</t>
        </is>
      </c>
      <c r="Q524" s="15" t="inlineStr"/>
    </row>
    <row r="525" ht="15.75" customHeight="1">
      <c r="A525" s="15" t="inlineStr">
        <is>
          <t>37486469.xyz</t>
        </is>
      </c>
      <c r="B525" s="15" t="inlineStr">
        <is>
          <t>Spam (Nofollow, No Action)</t>
        </is>
      </c>
      <c r="C525" s="16" t="n">
        <v>45</v>
      </c>
      <c r="D525" s="17" t="n">
        <v>1</v>
      </c>
      <c r="E525" s="17" t="n">
        <v>2223</v>
      </c>
      <c r="F525" s="17" t="n">
        <v>0</v>
      </c>
      <c r="G525" s="16" t="inlineStr">
        <is>
          <t>No</t>
        </is>
      </c>
      <c r="H525" s="15" t="inlineStr">
        <is>
          <t>Home page</t>
        </is>
      </c>
      <c r="I525" s="16" t="n">
        <v>0</v>
      </c>
      <c r="J525" s="16" t="n">
        <v>1</v>
      </c>
      <c r="K525" s="18" t="n">
        <v>46284</v>
      </c>
      <c r="L52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525" s="15" t="inlineStr">
        <is>
          <t>https://37486469.xyz/honestly-before-starting-with-seoexpress-i-spent-way-too-much-money-on-below-par-agencies-eventually-a-lightbulb-moment-led-me-there-and-lucky-for-me-my-domain-authority-took-off-going-from</t>
        </is>
      </c>
      <c r="N52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37486469.xyz</t>
        </is>
      </c>
      <c r="O525" s="16" t="inlineStr">
        <is>
          <t>Ahrefs</t>
        </is>
      </c>
      <c r="P525" s="16" t="inlineStr">
        <is>
          <t>n/a (not in export)</t>
        </is>
      </c>
      <c r="Q525" s="15" t="inlineStr"/>
    </row>
    <row r="526" ht="15.75" customHeight="1">
      <c r="A526" s="15" t="inlineStr">
        <is>
          <t>37486480.xyz</t>
        </is>
      </c>
      <c r="B526" s="15" t="inlineStr">
        <is>
          <t>Spam (Nofollow, No Action)</t>
        </is>
      </c>
      <c r="C526" s="16" t="n">
        <v>46</v>
      </c>
      <c r="D526" s="17" t="n">
        <v>1</v>
      </c>
      <c r="E526" s="17" t="n">
        <v>2230</v>
      </c>
      <c r="F526" s="17" t="n">
        <v>0</v>
      </c>
      <c r="G526" s="16" t="inlineStr">
        <is>
          <t>No</t>
        </is>
      </c>
      <c r="H526" s="15" t="inlineStr">
        <is>
          <t>Home page</t>
        </is>
      </c>
      <c r="I526" s="16" t="n">
        <v>0</v>
      </c>
      <c r="J526" s="16" t="n">
        <v>1</v>
      </c>
      <c r="K526" s="18" t="n">
        <v>46282</v>
      </c>
      <c r="L526"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526" s="15" t="inlineStr">
        <is>
          <t>https://37486480.xyz/honestly-before-starting-with-seoexpress-i-spent-way-too-much-money-on-below-par-agencies-eventually-a-lightbulb-moment-led-me-there-and-lucky-for-me-my-domain-authority-took-off-going-from</t>
        </is>
      </c>
      <c r="N526"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37486480.xyz</t>
        </is>
      </c>
      <c r="O526" s="16" t="inlineStr">
        <is>
          <t>Ahrefs</t>
        </is>
      </c>
      <c r="P526" s="16" t="inlineStr">
        <is>
          <t>n/a (not in export)</t>
        </is>
      </c>
      <c r="Q526" s="15" t="inlineStr"/>
    </row>
    <row r="527" ht="15.75" customHeight="1">
      <c r="A527" s="15" t="inlineStr">
        <is>
          <t>37486488.xyz</t>
        </is>
      </c>
      <c r="B527" s="15" t="inlineStr">
        <is>
          <t>Spam (Nofollow, No Action)</t>
        </is>
      </c>
      <c r="C527" s="16" t="n">
        <v>45</v>
      </c>
      <c r="D527" s="17" t="n">
        <v>1</v>
      </c>
      <c r="E527" s="17" t="n">
        <v>2223</v>
      </c>
      <c r="F527" s="17" t="n">
        <v>0</v>
      </c>
      <c r="G527" s="16" t="inlineStr">
        <is>
          <t>No</t>
        </is>
      </c>
      <c r="H527" s="15" t="inlineStr">
        <is>
          <t>Home page</t>
        </is>
      </c>
      <c r="I527" s="16" t="n">
        <v>0</v>
      </c>
      <c r="J527" s="16" t="n">
        <v>1</v>
      </c>
      <c r="K527" s="18" t="n">
        <v>46283</v>
      </c>
      <c r="L527"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527" s="15" t="inlineStr">
        <is>
          <t>https://37486488.xyz/honestly-before-starting-with-seoexpress-i-spent-way-too-much-money-on-below-par-agencies-eventually-a-lightbulb-moment-led-me-there-and-lucky-for-me-my-domain-authority-took-off-going-from</t>
        </is>
      </c>
      <c r="N527"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37486488.xyz</t>
        </is>
      </c>
      <c r="O527" s="16" t="inlineStr">
        <is>
          <t>Ahrefs</t>
        </is>
      </c>
      <c r="P527" s="16" t="inlineStr">
        <is>
          <t>n/a (not in export)</t>
        </is>
      </c>
      <c r="Q527" s="15" t="inlineStr"/>
    </row>
    <row r="528" ht="15.75" customHeight="1">
      <c r="A528" s="15" t="inlineStr">
        <is>
          <t>37486580.xyz</t>
        </is>
      </c>
      <c r="B528" s="15" t="inlineStr">
        <is>
          <t>Spam (Nofollow, No Action)</t>
        </is>
      </c>
      <c r="C528" s="16" t="n">
        <v>45</v>
      </c>
      <c r="D528" s="17" t="n">
        <v>1</v>
      </c>
      <c r="E528" s="17" t="n">
        <v>2230</v>
      </c>
      <c r="F528" s="17" t="n">
        <v>0</v>
      </c>
      <c r="G528" s="16" t="inlineStr">
        <is>
          <t>No</t>
        </is>
      </c>
      <c r="H528" s="15" t="inlineStr">
        <is>
          <t>Home page</t>
        </is>
      </c>
      <c r="I528" s="16" t="n">
        <v>0</v>
      </c>
      <c r="J528" s="16" t="n">
        <v>1</v>
      </c>
      <c r="K528" s="18" t="n">
        <v>46285</v>
      </c>
      <c r="L528"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528" s="15" t="inlineStr">
        <is>
          <t>https://37486580.xyz/honestly-before-starting-with-seoexpress-i-spent-way-too-much-money-on-below-par-agencies-eventually-a-lightbulb-moment-led-me-there-and-lucky-for-me-my-domain-authority-took-off-going-from</t>
        </is>
      </c>
      <c r="N528"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37486580.xyz</t>
        </is>
      </c>
      <c r="O528" s="16" t="inlineStr">
        <is>
          <t>Ahrefs</t>
        </is>
      </c>
      <c r="P528" s="16" t="inlineStr">
        <is>
          <t>n/a (not in export)</t>
        </is>
      </c>
      <c r="Q528" s="15" t="inlineStr"/>
    </row>
    <row r="529" ht="15.75" customHeight="1">
      <c r="A529" s="15" t="inlineStr">
        <is>
          <t>54232747.xyz</t>
        </is>
      </c>
      <c r="B529" s="15" t="inlineStr">
        <is>
          <t>Spam (Nofollow, No Action)</t>
        </is>
      </c>
      <c r="C529" s="16" t="n">
        <v>46</v>
      </c>
      <c r="D529" s="17" t="n">
        <v>1</v>
      </c>
      <c r="E529" s="17" t="n">
        <v>2183</v>
      </c>
      <c r="F529" s="17" t="n">
        <v>0</v>
      </c>
      <c r="G529" s="16" t="inlineStr">
        <is>
          <t>No</t>
        </is>
      </c>
      <c r="H529" s="15" t="inlineStr">
        <is>
          <t>Home page</t>
        </is>
      </c>
      <c r="I529" s="16" t="n">
        <v>0</v>
      </c>
      <c r="J529" s="16" t="n">
        <v>1</v>
      </c>
      <c r="K529" s="18" t="n">
        <v>46283</v>
      </c>
      <c r="L529"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529" s="15" t="inlineStr">
        <is>
          <t>https://54232747.xyz/honestly-before-starting-with-seoexpress-i-spent-way-too-much-money-on-below-par-agencies-eventually-a-lightbulb-moment-led-me-there-and-lucky-for-me-my-domain-authority-took-off-going-from</t>
        </is>
      </c>
      <c r="N529"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54232747.xyz</t>
        </is>
      </c>
      <c r="O529" s="16" t="inlineStr">
        <is>
          <t>Ahrefs</t>
        </is>
      </c>
      <c r="P529" s="16" t="inlineStr">
        <is>
          <t>n/a (not in export)</t>
        </is>
      </c>
      <c r="Q529" s="15" t="inlineStr"/>
    </row>
    <row r="530" ht="15.75" customHeight="1">
      <c r="A530" s="15" t="inlineStr">
        <is>
          <t>54232750.xyz</t>
        </is>
      </c>
      <c r="B530" s="15" t="inlineStr">
        <is>
          <t>Spam (Nofollow, No Action)</t>
        </is>
      </c>
      <c r="C530" s="16" t="n">
        <v>45</v>
      </c>
      <c r="D530" s="17" t="n">
        <v>1</v>
      </c>
      <c r="E530" s="17" t="n">
        <v>2199</v>
      </c>
      <c r="F530" s="17" t="n">
        <v>0</v>
      </c>
      <c r="G530" s="16" t="inlineStr">
        <is>
          <t>No</t>
        </is>
      </c>
      <c r="H530" s="15" t="inlineStr">
        <is>
          <t>Home page</t>
        </is>
      </c>
      <c r="I530" s="16" t="n">
        <v>0</v>
      </c>
      <c r="J530" s="16" t="n">
        <v>1</v>
      </c>
      <c r="K530" s="18" t="n">
        <v>46284</v>
      </c>
      <c r="L530"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530" s="15" t="inlineStr">
        <is>
          <t>https://54232750.xyz/honestly-before-starting-with-seoexpress-i-spent-way-too-much-money-on-below-par-agencies-eventually-a-lightbulb-moment-led-me-there-and-lucky-for-me-my-domain-authority-took-off-going-from</t>
        </is>
      </c>
      <c r="N530"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54232750.xyz</t>
        </is>
      </c>
      <c r="O530" s="16" t="inlineStr">
        <is>
          <t>Ahrefs</t>
        </is>
      </c>
      <c r="P530" s="16" t="inlineStr">
        <is>
          <t>n/a (not in export)</t>
        </is>
      </c>
      <c r="Q530" s="15" t="inlineStr"/>
    </row>
    <row r="531" ht="15.75" customHeight="1">
      <c r="A531" s="15" t="inlineStr">
        <is>
          <t>54232754.xyz</t>
        </is>
      </c>
      <c r="B531" s="15" t="inlineStr">
        <is>
          <t>Spam (Nofollow, No Action)</t>
        </is>
      </c>
      <c r="C531" s="16" t="n">
        <v>45</v>
      </c>
      <c r="D531" s="17" t="n">
        <v>1</v>
      </c>
      <c r="E531" s="17" t="n">
        <v>2163</v>
      </c>
      <c r="F531" s="17" t="n">
        <v>0</v>
      </c>
      <c r="G531" s="16" t="inlineStr">
        <is>
          <t>No</t>
        </is>
      </c>
      <c r="H531" s="15" t="inlineStr">
        <is>
          <t>Home page</t>
        </is>
      </c>
      <c r="I531" s="16" t="n">
        <v>0</v>
      </c>
      <c r="J531" s="16" t="n">
        <v>1</v>
      </c>
      <c r="K531" s="18" t="n">
        <v>46284</v>
      </c>
      <c r="L531"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531" s="15" t="inlineStr">
        <is>
          <t>https://54232754.xyz/honestly-before-starting-with-seoexpress-i-spent-way-too-much-money-on-below-par-agencies-eventually-a-lightbulb-moment-led-me-there-and-lucky-for-me-my-domain-authority-took-off-going-from</t>
        </is>
      </c>
      <c r="N531"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54232754.xyz</t>
        </is>
      </c>
      <c r="O531" s="16" t="inlineStr">
        <is>
          <t>Ahrefs</t>
        </is>
      </c>
      <c r="P531" s="16" t="inlineStr">
        <is>
          <t>n/a (not in export)</t>
        </is>
      </c>
      <c r="Q531" s="15" t="inlineStr"/>
    </row>
    <row r="532" ht="15.75" customHeight="1">
      <c r="A532" s="15" t="inlineStr">
        <is>
          <t>99backlinksbuy.com</t>
        </is>
      </c>
      <c r="B532" s="15" t="inlineStr">
        <is>
          <t>Spam (Nofollow, No Action)</t>
        </is>
      </c>
      <c r="C532" s="16" t="n">
        <v>59</v>
      </c>
      <c r="D532" s="17" t="n">
        <v>1</v>
      </c>
      <c r="E532" s="17" t="n">
        <v>103</v>
      </c>
      <c r="F532" s="17" t="n">
        <v>0</v>
      </c>
      <c r="G532" s="16" t="inlineStr">
        <is>
          <t>No</t>
        </is>
      </c>
      <c r="H532" s="15" t="inlineStr">
        <is>
          <t>Home page</t>
        </is>
      </c>
      <c r="I532" s="16" t="n">
        <v>0</v>
      </c>
      <c r="J532" s="16" t="n">
        <v>1</v>
      </c>
      <c r="K532" s="18" t="n">
        <v>46251</v>
      </c>
      <c r="L532" s="15" t="inlineStr">
        <is>
          <t>http://www.controlledcomfort.com</t>
        </is>
      </c>
      <c r="M532" s="15" t="inlineStr">
        <is>
          <t>https://99backlinksbuy.com/bncuhfseo/</t>
        </is>
      </c>
      <c r="N532" s="15" t="inlineStr">
        <is>
          <t>Directory Pages Index</t>
        </is>
      </c>
      <c r="O532" s="16" t="inlineStr">
        <is>
          <t>Ahrefs</t>
        </is>
      </c>
      <c r="P532" s="16" t="inlineStr">
        <is>
          <t>n/a (not in export)</t>
        </is>
      </c>
      <c r="Q532" s="15" t="inlineStr"/>
    </row>
    <row r="533" ht="15.75" customHeight="1">
      <c r="A533" s="15" t="inlineStr">
        <is>
          <t>advanced-keyword-group-seoexpress.store</t>
        </is>
      </c>
      <c r="B533" s="15" t="inlineStr">
        <is>
          <t>Spam (Nofollow, No Action)</t>
        </is>
      </c>
      <c r="C533" s="16" t="n">
        <v>47</v>
      </c>
      <c r="D533" s="17" t="n">
        <v>1</v>
      </c>
      <c r="E533" s="17" t="n">
        <v>1187</v>
      </c>
      <c r="F533" s="17" t="n">
        <v>0</v>
      </c>
      <c r="G533" s="16" t="inlineStr">
        <is>
          <t>No</t>
        </is>
      </c>
      <c r="H533" s="15" t="inlineStr">
        <is>
          <t>Home page</t>
        </is>
      </c>
      <c r="I533" s="16" t="n">
        <v>0</v>
      </c>
      <c r="J533" s="16" t="n">
        <v>1</v>
      </c>
      <c r="K533" s="18" t="n">
        <v>46185</v>
      </c>
      <c r="L533"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533" s="15" t="inlineStr">
        <is>
          <t>https://advanced-keyword-group-seoexpress.store/honestly-before-starting-with-seoexpress-i-spent-way-too-much-money-on-below-par-agencies-eventually-a-lightbulb-moment-led-me-there-and-lucky-for-me-my-domain-authority-took-off-going-from</t>
        </is>
      </c>
      <c r="N533"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Advanced Keyword Group SEO Express</t>
        </is>
      </c>
      <c r="O533" s="16" t="inlineStr">
        <is>
          <t>Ahrefs</t>
        </is>
      </c>
      <c r="P533" s="16" t="inlineStr">
        <is>
          <t>n/a (not in export)</t>
        </is>
      </c>
      <c r="Q533" s="15" t="inlineStr"/>
    </row>
    <row r="534" ht="15.75" customHeight="1">
      <c r="A534" s="15" t="inlineStr">
        <is>
          <t>advanced-link-building-group-seoexpress.store</t>
        </is>
      </c>
      <c r="B534" s="15" t="inlineStr">
        <is>
          <t>Spam (Nofollow, No Action)</t>
        </is>
      </c>
      <c r="C534" s="16" t="n">
        <v>47</v>
      </c>
      <c r="D534" s="17" t="n">
        <v>1</v>
      </c>
      <c r="E534" s="17" t="n">
        <v>1071</v>
      </c>
      <c r="F534" s="17" t="n">
        <v>0</v>
      </c>
      <c r="G534" s="16" t="inlineStr">
        <is>
          <t>No</t>
        </is>
      </c>
      <c r="H534" s="15" t="inlineStr">
        <is>
          <t>Home page</t>
        </is>
      </c>
      <c r="I534" s="16" t="n">
        <v>0</v>
      </c>
      <c r="J534" s="16" t="n">
        <v>1</v>
      </c>
      <c r="K534" s="18" t="n">
        <v>46164</v>
      </c>
      <c r="L534"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534" s="15" t="inlineStr">
        <is>
          <t>https://advanced-link-building-group-seoexpress.store/honestly-before-starting-with-seoexpress-i-spent-way-too-much-money-on-below-par-agencies-eventually-a-lightbulb-moment-led-me-there-and-lucky-for-me-my-domain-authority-took-off-going-from</t>
        </is>
      </c>
      <c r="N534"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Advanced Link Building Group SEO Express</t>
        </is>
      </c>
      <c r="O534" s="16" t="inlineStr">
        <is>
          <t>Ahrefs</t>
        </is>
      </c>
      <c r="P534" s="16" t="inlineStr">
        <is>
          <t>n/a (not in export)</t>
        </is>
      </c>
      <c r="Q534" s="15" t="inlineStr"/>
    </row>
    <row r="535" ht="15.75" customHeight="1">
      <c r="A535" s="15" t="inlineStr">
        <is>
          <t>advanced-ranking-seoexpress-specialists.store</t>
        </is>
      </c>
      <c r="B535" s="15" t="inlineStr">
        <is>
          <t>Spam (Nofollow, No Action)</t>
        </is>
      </c>
      <c r="C535" s="16" t="n">
        <v>48</v>
      </c>
      <c r="D535" s="17" t="n">
        <v>1</v>
      </c>
      <c r="E535" s="17" t="n">
        <v>1080</v>
      </c>
      <c r="F535" s="17" t="n">
        <v>0</v>
      </c>
      <c r="G535" s="16" t="inlineStr">
        <is>
          <t>No</t>
        </is>
      </c>
      <c r="H535" s="15" t="inlineStr">
        <is>
          <t>Home page</t>
        </is>
      </c>
      <c r="I535" s="16" t="n">
        <v>0</v>
      </c>
      <c r="J535" s="16" t="n">
        <v>1</v>
      </c>
      <c r="K535" s="18" t="n">
        <v>46164</v>
      </c>
      <c r="L53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535" s="15" t="inlineStr">
        <is>
          <t>https://advanced-ranking-seoexpress-specialists.store/honestly-before-starting-with-seoexpress-i-spent-way-too-much-money-on-below-par-agencies-eventually-a-lightbulb-moment-led-me-there-and-lucky-for-me-my-domain-authority-took-off-going-from</t>
        </is>
      </c>
      <c r="N53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Advanced Ranking Seoexpress Specialists</t>
        </is>
      </c>
      <c r="O535" s="16" t="inlineStr">
        <is>
          <t>Ahrefs</t>
        </is>
      </c>
      <c r="P535" s="16" t="inlineStr">
        <is>
          <t>n/a (not in export)</t>
        </is>
      </c>
      <c r="Q535" s="15" t="inlineStr"/>
    </row>
    <row r="536" ht="15.75" customHeight="1">
      <c r="A536" s="15" t="inlineStr">
        <is>
          <t>advanced-search-seoexpress-pros.store</t>
        </is>
      </c>
      <c r="B536" s="15" t="inlineStr">
        <is>
          <t>Spam (Nofollow, No Action)</t>
        </is>
      </c>
      <c r="C536" s="16" t="n">
        <v>48</v>
      </c>
      <c r="D536" s="17" t="n">
        <v>1</v>
      </c>
      <c r="E536" s="17" t="n">
        <v>1128</v>
      </c>
      <c r="F536" s="17" t="n">
        <v>0</v>
      </c>
      <c r="G536" s="16" t="inlineStr">
        <is>
          <t>No</t>
        </is>
      </c>
      <c r="H536" s="15" t="inlineStr">
        <is>
          <t>Home page</t>
        </is>
      </c>
      <c r="I536" s="16" t="n">
        <v>0</v>
      </c>
      <c r="J536" s="16" t="n">
        <v>1</v>
      </c>
      <c r="K536" s="18" t="n">
        <v>46164</v>
      </c>
      <c r="L536"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536" s="15" t="inlineStr">
        <is>
          <t>https://advanced-search-seoexpress-pros.store/honestly-before-starting-with-seoexpress-i-spent-way-too-much-money-on-below-par-agencies-eventually-a-lightbulb-moment-led-me-there-and-lucky-for-me-my-domain-authority-took-off-going-from</t>
        </is>
      </c>
      <c r="N536"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Advanced Search SEO Express Pros</t>
        </is>
      </c>
      <c r="O536" s="16" t="inlineStr">
        <is>
          <t>Ahrefs</t>
        </is>
      </c>
      <c r="P536" s="16" t="inlineStr">
        <is>
          <t>n/a (not in export)</t>
        </is>
      </c>
      <c r="Q536" s="15" t="inlineStr"/>
    </row>
    <row r="537" ht="15.75" customHeight="1">
      <c r="A537" s="15" t="inlineStr">
        <is>
          <t>advanced-seo-firm-seoexpress.store</t>
        </is>
      </c>
      <c r="B537" s="15" t="inlineStr">
        <is>
          <t>Spam (Nofollow, No Action)</t>
        </is>
      </c>
      <c r="C537" s="16" t="n">
        <v>47</v>
      </c>
      <c r="D537" s="17" t="n">
        <v>1</v>
      </c>
      <c r="E537" s="17" t="n">
        <v>1140</v>
      </c>
      <c r="F537" s="17" t="n">
        <v>0</v>
      </c>
      <c r="G537" s="16" t="inlineStr">
        <is>
          <t>No</t>
        </is>
      </c>
      <c r="H537" s="15" t="inlineStr">
        <is>
          <t>Home page</t>
        </is>
      </c>
      <c r="I537" s="16" t="n">
        <v>0</v>
      </c>
      <c r="J537" s="16" t="n">
        <v>1</v>
      </c>
      <c r="K537" s="18" t="n">
        <v>46163</v>
      </c>
      <c r="L537"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537" s="15" t="inlineStr">
        <is>
          <t>https://advanced-seo-firm-seoexpress.store/honestly-before-starting-with-seoexpress-i-spent-way-too-much-money-on-below-par-agencies-eventually-a-lightbulb-moment-led-me-there-and-lucky-for-me-my-domain-authority-took-off-going-from</t>
        </is>
      </c>
      <c r="N537"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Advanced Seo Firm Seoexpress</t>
        </is>
      </c>
      <c r="O537" s="16" t="inlineStr">
        <is>
          <t>Ahrefs</t>
        </is>
      </c>
      <c r="P537" s="16" t="inlineStr">
        <is>
          <t>n/a (not in export)</t>
        </is>
      </c>
      <c r="Q537" s="15" t="inlineStr"/>
    </row>
    <row r="538" ht="15.75" customHeight="1">
      <c r="A538" s="15" t="inlineStr">
        <is>
          <t>agile-footer-link-system-link-baron.store</t>
        </is>
      </c>
      <c r="B538" s="15" t="inlineStr">
        <is>
          <t>Spam (Nofollow, No Action)</t>
        </is>
      </c>
      <c r="C538" s="16" t="n">
        <v>48</v>
      </c>
      <c r="D538" s="17" t="n">
        <v>1</v>
      </c>
      <c r="E538" s="17" t="n">
        <v>1060</v>
      </c>
      <c r="F538" s="17" t="n">
        <v>0</v>
      </c>
      <c r="G538" s="16" t="inlineStr">
        <is>
          <t>No</t>
        </is>
      </c>
      <c r="H538" s="15" t="inlineStr">
        <is>
          <t>Home page</t>
        </is>
      </c>
      <c r="I538" s="16" t="n">
        <v>0</v>
      </c>
      <c r="J538" s="16" t="n">
        <v>1</v>
      </c>
      <c r="K538" s="18" t="n">
        <v>46276</v>
      </c>
      <c r="L538"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538" s="15" t="inlineStr">
        <is>
          <t>https://agile-footer-link-system-link-baron.store/honestly-before-starting-with-seoexpress-i-spent-way-too-much-money-on-below-par-agencies-eventually-a-lightbulb-moment-led-me-there-and-lucky-for-me-my-domain-authority-took-off-going-from</t>
        </is>
      </c>
      <c r="N538"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Agile Footer Link System Link Baron</t>
        </is>
      </c>
      <c r="O538" s="16" t="inlineStr">
        <is>
          <t>Ahrefs</t>
        </is>
      </c>
      <c r="P538" s="16" t="inlineStr">
        <is>
          <t>n/a (not in export)</t>
        </is>
      </c>
      <c r="Q538" s="15" t="inlineStr"/>
    </row>
    <row r="539" ht="15.75" customHeight="1">
      <c r="A539" s="15" t="inlineStr">
        <is>
          <t>allbaclinks.com</t>
        </is>
      </c>
      <c r="B539" s="15" t="inlineStr">
        <is>
          <t>Spam (Nofollow, No Action)</t>
        </is>
      </c>
      <c r="C539" s="16" t="n">
        <v>60</v>
      </c>
      <c r="D539" s="17" t="n">
        <v>1</v>
      </c>
      <c r="E539" s="17" t="n">
        <v>74</v>
      </c>
      <c r="F539" s="17" t="n">
        <v>0</v>
      </c>
      <c r="G539" s="16" t="inlineStr">
        <is>
          <t>No</t>
        </is>
      </c>
      <c r="H539" s="15" t="inlineStr">
        <is>
          <t>Home page</t>
        </is>
      </c>
      <c r="I539" s="16" t="n">
        <v>0</v>
      </c>
      <c r="J539" s="16" t="n">
        <v>1</v>
      </c>
      <c r="K539" s="18" t="n">
        <v>46256</v>
      </c>
      <c r="L539" s="15" t="inlineStr">
        <is>
          <t>http://www.controlledcomfort.com</t>
        </is>
      </c>
      <c r="M539" s="15" t="inlineStr">
        <is>
          <t>https://allbaclinks.com/bncuhfseo/</t>
        </is>
      </c>
      <c r="N539" s="15" t="inlineStr">
        <is>
          <t>Directory Pages Index</t>
        </is>
      </c>
      <c r="O539" s="16" t="inlineStr">
        <is>
          <t>Ahrefs</t>
        </is>
      </c>
      <c r="P539" s="16" t="inlineStr">
        <is>
          <t>n/a (not in export)</t>
        </is>
      </c>
      <c r="Q539" s="15" t="inlineStr"/>
    </row>
    <row r="540" ht="15.75" customHeight="1">
      <c r="A540" s="15" t="inlineStr">
        <is>
          <t>anchorviro.shop</t>
        </is>
      </c>
      <c r="B540" s="15" t="inlineStr">
        <is>
          <t>Spam (Nofollow, No Action)</t>
        </is>
      </c>
      <c r="C540" s="16" t="n">
        <v>31</v>
      </c>
      <c r="D540" s="17" t="n">
        <v>2</v>
      </c>
      <c r="E540" s="17" t="n">
        <v>38</v>
      </c>
      <c r="F540" s="17" t="n">
        <v>0</v>
      </c>
      <c r="G540" s="16" t="inlineStr">
        <is>
          <t>No</t>
        </is>
      </c>
      <c r="H540" s="15" t="inlineStr">
        <is>
          <t>Home page</t>
        </is>
      </c>
      <c r="I540" s="16" t="n">
        <v>0</v>
      </c>
      <c r="J540" s="16" t="n">
        <v>2</v>
      </c>
      <c r="K540" s="18" t="n">
        <v>46292</v>
      </c>
      <c r="L540"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540" s="15" t="inlineStr">
        <is>
          <t>https://anchorviro.shop/vixr8rg-skyscraper-outreach-campaigns-explained-side-teams-clients-hours-sold-not-sure-one-works/</t>
        </is>
      </c>
      <c r="N540" s="15" t="inlineStr">
        <is>
          <t>Local SEO Versus Resource Page Links for Tattoo Studios: Cost, Speed, Placement Quality, Risk Profile and Which One Real Estate Marketers Should Buy First in 2026 — Anchor Viro provides practical insights into contextual linking, anchor text diversity, backlink relevance, and the broader authority signals involved in sustainable organic search growth. Our resources cover natural backlink profiles, strategic content placements, link quality, competitor backlink patterns, keyword relevance, website authority, technical SEO, internal linking, content optimization, and practical methods designed to support stronger search visibility across different industries and competitive markets.</t>
        </is>
      </c>
      <c r="O540" s="16" t="inlineStr">
        <is>
          <t>Ahrefs</t>
        </is>
      </c>
      <c r="P540" s="16" t="inlineStr">
        <is>
          <t>n/a (not in export)</t>
        </is>
      </c>
      <c r="Q540" s="15" t="inlineStr"/>
    </row>
    <row r="541" ht="15.75" customHeight="1">
      <c r="A541" s="15" t="inlineStr">
        <is>
          <t>apex-outrank-hq-organic-platform.store</t>
        </is>
      </c>
      <c r="B541" s="15" t="inlineStr">
        <is>
          <t>Spam (Nofollow, No Action)</t>
        </is>
      </c>
      <c r="C541" s="16" t="n">
        <v>47</v>
      </c>
      <c r="D541" s="17" t="n">
        <v>1</v>
      </c>
      <c r="E541" s="17" t="n">
        <v>1044</v>
      </c>
      <c r="F541" s="17" t="n">
        <v>0</v>
      </c>
      <c r="G541" s="16" t="inlineStr">
        <is>
          <t>No</t>
        </is>
      </c>
      <c r="H541" s="15" t="inlineStr">
        <is>
          <t>Home page</t>
        </is>
      </c>
      <c r="I541" s="16" t="n">
        <v>0</v>
      </c>
      <c r="J541" s="16" t="n">
        <v>1</v>
      </c>
      <c r="K541" s="18" t="n">
        <v>46221</v>
      </c>
      <c r="L541"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541" s="15" t="inlineStr">
        <is>
          <t>https://apex-outrank-hq-organic-platform.store/honestly-before-starting-with-seoexpress-i-spent-way-too-much-money-on-below-par-agencies-eventually-a-lightbulb-moment-led-me-there-and-lucky-for-me-my-domain-authority-took-off-going-from</t>
        </is>
      </c>
      <c r="N541"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Apex OutrankHQ Organic Platform</t>
        </is>
      </c>
      <c r="O541" s="16" t="inlineStr">
        <is>
          <t>Ahrefs</t>
        </is>
      </c>
      <c r="P541" s="16" t="inlineStr">
        <is>
          <t>n/a (not in export)</t>
        </is>
      </c>
      <c r="Q541" s="15" t="inlineStr"/>
    </row>
    <row r="542" ht="15.75" customHeight="1">
      <c r="A542" s="15" t="inlineStr">
        <is>
          <t>authentic-tier-1-partners-seoexpress.store</t>
        </is>
      </c>
      <c r="B542" s="15" t="inlineStr">
        <is>
          <t>Spam (Nofollow, No Action)</t>
        </is>
      </c>
      <c r="C542" s="16" t="n">
        <v>47</v>
      </c>
      <c r="D542" s="17" t="n">
        <v>1</v>
      </c>
      <c r="E542" s="17" t="n">
        <v>1059</v>
      </c>
      <c r="F542" s="17" t="n">
        <v>0</v>
      </c>
      <c r="G542" s="16" t="inlineStr">
        <is>
          <t>No</t>
        </is>
      </c>
      <c r="H542" s="15" t="inlineStr">
        <is>
          <t>Home page</t>
        </is>
      </c>
      <c r="I542" s="16" t="n">
        <v>0</v>
      </c>
      <c r="J542" s="16" t="n">
        <v>1</v>
      </c>
      <c r="K542" s="18" t="n">
        <v>46165</v>
      </c>
      <c r="L542"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542" s="15" t="inlineStr">
        <is>
          <t>https://authentic-tier-1-partners-seoexpress.store/honestly-before-starting-with-seoexpress-i-spent-way-too-much-money-on-below-par-agencies-eventually-a-lightbulb-moment-led-me-there-and-lucky-for-me-my-domain-authority-took-off-going-from</t>
        </is>
      </c>
      <c r="N542"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Authentic Tier 1 Partners Seoexpress</t>
        </is>
      </c>
      <c r="O542" s="16" t="inlineStr">
        <is>
          <t>Ahrefs</t>
        </is>
      </c>
      <c r="P542" s="16" t="inlineStr">
        <is>
          <t>n/a (not in export)</t>
        </is>
      </c>
      <c r="Q542" s="15" t="inlineStr"/>
    </row>
    <row r="543" ht="15.75" customHeight="1">
      <c r="A543" s="15" t="inlineStr">
        <is>
          <t>authority-services-for-link-juice-and-contextual-link.store</t>
        </is>
      </c>
      <c r="B543" s="15" t="inlineStr">
        <is>
          <t>Spam (Nofollow, No Action)</t>
        </is>
      </c>
      <c r="C543" s="16" t="n">
        <v>47</v>
      </c>
      <c r="D543" s="17" t="n">
        <v>1</v>
      </c>
      <c r="E543" s="17" t="n">
        <v>1072</v>
      </c>
      <c r="F543" s="17" t="n">
        <v>0</v>
      </c>
      <c r="G543" s="16" t="inlineStr">
        <is>
          <t>No</t>
        </is>
      </c>
      <c r="H543" s="15" t="inlineStr">
        <is>
          <t>Home page</t>
        </is>
      </c>
      <c r="I543" s="16" t="n">
        <v>0</v>
      </c>
      <c r="J543" s="16" t="n">
        <v>1</v>
      </c>
      <c r="K543" s="18" t="n">
        <v>46218</v>
      </c>
      <c r="L543"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543" s="15" t="inlineStr">
        <is>
          <t>https://authority-services-for-link-juice-and-contextual-link.store/honestly-before-starting-with-seoexpress-i-spent-way-too-much-money-on-below-par-agencies-eventually-a-lightbulb-moment-led-me-there-and-lucky-for-me-my-domain-authority-took-off-going-from</t>
        </is>
      </c>
      <c r="N543"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Authority Services For Link Juice And Contextual Link</t>
        </is>
      </c>
      <c r="O543" s="16" t="inlineStr">
        <is>
          <t>Ahrefs</t>
        </is>
      </c>
      <c r="P543" s="16" t="inlineStr">
        <is>
          <t>n/a (not in export)</t>
        </is>
      </c>
      <c r="Q543" s="15" t="inlineStr"/>
    </row>
    <row r="544" ht="15.75" customHeight="1">
      <c r="A544" s="15" t="inlineStr">
        <is>
          <t>authoritypeak.shop</t>
        </is>
      </c>
      <c r="B544" s="15" t="inlineStr">
        <is>
          <t>Spam (Nofollow, No Action)</t>
        </is>
      </c>
      <c r="C544" s="16" t="n">
        <v>31</v>
      </c>
      <c r="D544" s="17" t="n">
        <v>2</v>
      </c>
      <c r="E544" s="17" t="n">
        <v>37</v>
      </c>
      <c r="F544" s="17" t="n">
        <v>0</v>
      </c>
      <c r="G544" s="16" t="inlineStr">
        <is>
          <t>No</t>
        </is>
      </c>
      <c r="H544" s="15" t="inlineStr">
        <is>
          <t>Home page</t>
        </is>
      </c>
      <c r="I544" s="16" t="n">
        <v>0</v>
      </c>
      <c r="J544" s="16" t="n">
        <v>2</v>
      </c>
      <c r="K544" s="18" t="n">
        <v>46292</v>
      </c>
      <c r="L544"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544" s="15" t="inlineStr">
        <is>
          <t>https://authoritypeak.shop/vixr8rg-skyscraper-outreach-campaigns-explained-side-teams-clients-hours-sold-not-sure-one-works/</t>
        </is>
      </c>
      <c r="N544" s="15" t="inlineStr">
        <is>
          <t>Local SEO Versus Resource Page Links for Tattoo Studios: Cost, Speed, Placement Quality, Risk Profile and Which One Real Estate Marketers Should Buy First in 2026 — Authority Peak is focused on building stronger website authority, organic credibility, and sustainable search visibility through a combination of quality backlinks, useful content, technical optimization, and strategic research. We explore authority signals, contextual linking, competitor analysis, keyword opportunities, content relevance, internal linking, website architecture, crawling, indexing, and practical SEO methods designed to strengthen online trust and support lasting organic growth across competitive markets.</t>
        </is>
      </c>
      <c r="O544" s="16" t="inlineStr">
        <is>
          <t>Ahrefs</t>
        </is>
      </c>
      <c r="P544" s="16" t="inlineStr">
        <is>
          <t>n/a (not in export)</t>
        </is>
      </c>
      <c r="Q544" s="15" t="inlineStr"/>
    </row>
    <row r="545" ht="15.75" customHeight="1">
      <c r="A545" s="15" t="inlineStr">
        <is>
          <t>backlink-pro-and-backlink-pro-powerful-agency.store</t>
        </is>
      </c>
      <c r="B545" s="15" t="inlineStr">
        <is>
          <t>Spam (Nofollow, No Action)</t>
        </is>
      </c>
      <c r="C545" s="16" t="n">
        <v>47</v>
      </c>
      <c r="D545" s="17" t="n">
        <v>1</v>
      </c>
      <c r="E545" s="17" t="n">
        <v>951</v>
      </c>
      <c r="F545" s="17" t="n">
        <v>0</v>
      </c>
      <c r="G545" s="16" t="inlineStr">
        <is>
          <t>No</t>
        </is>
      </c>
      <c r="H545" s="15" t="inlineStr">
        <is>
          <t>Home page</t>
        </is>
      </c>
      <c r="I545" s="16" t="n">
        <v>0</v>
      </c>
      <c r="J545" s="16" t="n">
        <v>1</v>
      </c>
      <c r="K545" s="18" t="n">
        <v>46215</v>
      </c>
      <c r="L54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545" s="15" t="inlineStr">
        <is>
          <t>https://backlink-pro-and-backlink-pro-powerful-agency.store/honestly-before-starting-with-seoexpress-i-spent-way-too-much-money-on-below-par-agencies-eventually-a-lightbulb-moment-led-me-there-and-lucky-for-me-my-domain-authority-took-off-going-from</t>
        </is>
      </c>
      <c r="N54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Backlink Pro And Backlink Pro Powerful Agency</t>
        </is>
      </c>
      <c r="O545" s="16" t="inlineStr">
        <is>
          <t>Ahrefs</t>
        </is>
      </c>
      <c r="P545" s="16" t="inlineStr">
        <is>
          <t>n/a (not in export)</t>
        </is>
      </c>
      <c r="Q545" s="15" t="inlineStr"/>
    </row>
    <row r="546" ht="15.75" customHeight="1">
      <c r="A546" s="15" t="inlineStr">
        <is>
          <t>backlink-pro-click-through-and-link-building-depot.store</t>
        </is>
      </c>
      <c r="B546" s="15" t="inlineStr">
        <is>
          <t>Spam (Nofollow, No Action)</t>
        </is>
      </c>
      <c r="C546" s="16" t="n">
        <v>47</v>
      </c>
      <c r="D546" s="17" t="n">
        <v>1</v>
      </c>
      <c r="E546" s="17" t="n">
        <v>947</v>
      </c>
      <c r="F546" s="17" t="n">
        <v>0</v>
      </c>
      <c r="G546" s="16" t="inlineStr">
        <is>
          <t>No</t>
        </is>
      </c>
      <c r="H546" s="15" t="inlineStr">
        <is>
          <t>Home page</t>
        </is>
      </c>
      <c r="I546" s="16" t="n">
        <v>0</v>
      </c>
      <c r="J546" s="16" t="n">
        <v>1</v>
      </c>
      <c r="K546" s="18" t="n">
        <v>46217</v>
      </c>
      <c r="L546"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546" s="15" t="inlineStr">
        <is>
          <t>https://backlink-pro-click-through-and-link-building-depot.store/honestly-before-starting-with-seoexpress-i-spent-way-too-much-money-on-below-par-agencies-eventually-a-lightbulb-moment-led-me-there-and-lucky-for-me-my-domain-authority-took-off-going-from</t>
        </is>
      </c>
      <c r="N546"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 Express</t>
        </is>
      </c>
      <c r="O546" s="16" t="inlineStr">
        <is>
          <t>Ahrefs</t>
        </is>
      </c>
      <c r="P546" s="16" t="inlineStr">
        <is>
          <t>n/a (not in export)</t>
        </is>
      </c>
      <c r="Q546" s="15" t="inlineStr"/>
    </row>
    <row r="547" ht="15.75" customHeight="1">
      <c r="A547" s="15" t="inlineStr">
        <is>
          <t>backlinkbuilders.shop</t>
        </is>
      </c>
      <c r="B547" s="15" t="inlineStr">
        <is>
          <t>Spam (Nofollow, No Action)</t>
        </is>
      </c>
      <c r="C547" s="16" t="n">
        <v>35</v>
      </c>
      <c r="D547" s="17" t="n">
        <v>2</v>
      </c>
      <c r="E547" s="17" t="n">
        <v>58</v>
      </c>
      <c r="F547" s="17" t="n">
        <v>0</v>
      </c>
      <c r="G547" s="16" t="inlineStr">
        <is>
          <t>No</t>
        </is>
      </c>
      <c r="H547" s="15" t="inlineStr">
        <is>
          <t>Home page</t>
        </is>
      </c>
      <c r="I547" s="16" t="n">
        <v>0</v>
      </c>
      <c r="J547" s="16" t="n">
        <v>2</v>
      </c>
      <c r="K547" s="18" t="n">
        <v>46227</v>
      </c>
      <c r="L547" s="15" t="inlineStr">
        <is>
          <t>Scale controlledcomfort.com with high-DR backlinks, editorial guest posts, on-page SEO, local SEO, web development, SaaS tools and automation tools, earning reliable DR/DA/TF progress across all markets. Campaign quality is protected through manual review, realistic pacing, diversified sources, accurate reporting, and continuous performance checks. · Backlink Builders — Growth builders ...</t>
        </is>
      </c>
      <c r="M547" s="15" t="inlineStr">
        <is>
          <t>https://backlinkbuilders.shop/d581783ac-bought-sidebar-links-pharmaceutical-site-12-month-review-metrics-rankings-traffic-detailed-campaign-breakdown-research-execution-and-analysis-for-scalable-seo-performance/</t>
        </is>
      </c>
      <c r="N547" s="15" t="inlineStr">
        <is>
          <t>Backlink Builders — Growth builders specializing in editorial backlinks, authority placements and off-page SEO for better keyword positions and lasting digital authority — The 18-Month SERP Climb for Pharmaceutical — How I Combined Editorial Links and Traffic Services to Reach Position 1 — Featuring measurable performance checkpoints, reporting and tracking methods, and sustainable search visibility recommendations</t>
        </is>
      </c>
      <c r="O547" s="16" t="inlineStr">
        <is>
          <t>Ahrefs</t>
        </is>
      </c>
      <c r="P547" s="16" t="inlineStr">
        <is>
          <t>n/a (not in export)</t>
        </is>
      </c>
      <c r="Q547" s="15" t="inlineStr"/>
    </row>
    <row r="548" ht="15.75" customHeight="1">
      <c r="A548" s="15" t="inlineStr">
        <is>
          <t>backlinkengine.shop</t>
        </is>
      </c>
      <c r="B548" s="15" t="inlineStr">
        <is>
          <t>Spam (Nofollow, No Action)</t>
        </is>
      </c>
      <c r="C548" s="16" t="n">
        <v>0.2</v>
      </c>
      <c r="D548" s="17" t="n">
        <v>2</v>
      </c>
      <c r="E548" s="17" t="n">
        <v>13</v>
      </c>
      <c r="F548" s="17" t="n">
        <v>0</v>
      </c>
      <c r="G548" s="16" t="inlineStr">
        <is>
          <t>No</t>
        </is>
      </c>
      <c r="H548" s="15" t="inlineStr">
        <is>
          <t>Home page</t>
        </is>
      </c>
      <c r="I548" s="16" t="n">
        <v>0</v>
      </c>
      <c r="J548" s="16" t="n">
        <v>2</v>
      </c>
      <c r="K548" s="18" t="n">
        <v>46246</v>
      </c>
      <c r="L548" s="15" t="inlineStr">
        <is>
          <t>Complete SEO for controlledcomfort.com: premium guest posts, contextual backlinks, on-page and local SEO, conversion-focused web development, SaaS tools and automation tools, delivering balanced DR/DA/TF growth with relevance-first placements. Each project is supported by careful prospect selection, manual quality checks, balanced link velocity, and measurable ranking analysis. · Backlink Engine ...</t>
        </is>
      </c>
      <c r="M548" s="15" t="inlineStr">
        <is>
          <t>https://backlinkengine.shop/26c987776-best-web-development-healthcare-2026-compared-7-providers-roi-step-by-step-strategy-examples-metrics-and-lessons-for-better-google-positions/</t>
        </is>
      </c>
      <c r="N548" s="15" t="inlineStr">
        <is>
          <t>Backlink Engine — A growth engine built for editorial backlinks, authority placements and off-page SEO to turn search visibility into consistent website growth — Ranking Stability Blueprint for Dental — How to Rank Using SaaS Tools and Niche Edits — Plus a complete cost and timeline breakdown, budget allocation guidance, and stronger authority-building decisions</t>
        </is>
      </c>
      <c r="O548" s="16" t="inlineStr">
        <is>
          <t>Ahrefs</t>
        </is>
      </c>
      <c r="P548" s="16" t="inlineStr">
        <is>
          <t>n/a (not in export)</t>
        </is>
      </c>
      <c r="Q548" s="15" t="inlineStr"/>
    </row>
    <row r="549" ht="15.75" customHeight="1">
      <c r="A549" s="15" t="inlineStr">
        <is>
          <t>backlinker.shop</t>
        </is>
      </c>
      <c r="B549" s="15" t="inlineStr">
        <is>
          <t>Spam (Nofollow, No Action)</t>
        </is>
      </c>
      <c r="C549" s="16" t="n">
        <v>71</v>
      </c>
      <c r="D549" s="17" t="n">
        <v>2</v>
      </c>
      <c r="E549" s="17" t="n">
        <v>505</v>
      </c>
      <c r="F549" s="17" t="n">
        <v>0</v>
      </c>
      <c r="G549" s="16" t="inlineStr">
        <is>
          <t>No</t>
        </is>
      </c>
      <c r="H549" s="15" t="inlineStr">
        <is>
          <t>Home page</t>
        </is>
      </c>
      <c r="I549" s="16" t="n">
        <v>0</v>
      </c>
      <c r="J549" s="16" t="n">
        <v>2</v>
      </c>
      <c r="K549" s="18" t="n">
        <v>45924</v>
      </c>
      <c r="L549" s="15" t="inlineStr">
        <is>
          <t>Google exposure for controlledcomfort.com: GP + backlinks; DR/DA/TF higher — all niches/languages. | Visit Skylinkseo.com for any Query</t>
        </is>
      </c>
      <c r="M549" s="15" t="inlineStr">
        <is>
          <t>https://backlinker.shop/4hzmam-contact-to-us-and-get-offer-details-for-seo-ranking-fast/</t>
        </is>
      </c>
      <c r="N549" s="15" t="inlineStr">
        <is>
          <t>backlinker.shop — Ranking Fast on Google and All Search Engines in 3 Weeks — Monthly SEO, High DA/DR/TF, PBN Support, Guest Posts — All Niches Allowed (Gambling Included) 24/7 Support — Visit SkylinkSEO.com</t>
        </is>
      </c>
      <c r="O549" s="16" t="inlineStr">
        <is>
          <t>Ahrefs</t>
        </is>
      </c>
      <c r="P549" s="16" t="inlineStr">
        <is>
          <t>n/a (not in export)</t>
        </is>
      </c>
      <c r="Q549" s="15" t="inlineStr"/>
    </row>
    <row r="550" ht="15.75" customHeight="1">
      <c r="A550" s="15" t="inlineStr">
        <is>
          <t>backlinkmart.shop</t>
        </is>
      </c>
      <c r="B550" s="15" t="inlineStr">
        <is>
          <t>Spam (Nofollow, No Action)</t>
        </is>
      </c>
      <c r="C550" s="16" t="n">
        <v>1.2</v>
      </c>
      <c r="D550" s="17" t="n">
        <v>2</v>
      </c>
      <c r="E550" s="17" t="n">
        <v>65</v>
      </c>
      <c r="F550" s="17" t="n">
        <v>0</v>
      </c>
      <c r="G550" s="16" t="inlineStr">
        <is>
          <t>No</t>
        </is>
      </c>
      <c r="H550" s="15" t="inlineStr">
        <is>
          <t>Home page</t>
        </is>
      </c>
      <c r="I550" s="16" t="n">
        <v>0</v>
      </c>
      <c r="J550" s="16" t="n">
        <v>2</v>
      </c>
      <c r="K550" s="18" t="n">
        <v>46196</v>
      </c>
      <c r="L550" s="15" t="inlineStr">
        <is>
          <t>Complete SEO for controlledcomfort.com: high-DR backlinks, editorial guest posts, on-page SEO, local SEO, web development, SaaS tools and automation tools, delivering a noticeable DR/DA/TF rise for any business size.</t>
        </is>
      </c>
      <c r="M550" s="15" t="inlineStr">
        <is>
          <t>https://backlinkmart.shop/qi763yl-best-blogroll-links-law-firm-2026-compared-5-providers-roi/</t>
        </is>
      </c>
      <c r="N550" s="15" t="inlineStr">
        <is>
          <t>backlinkmart.shop — How Contextual Backlinks outranked older, bigger competitors for My Real Estate Money Site — Every Dollar Spent, Every Ranking Gained, Tracked</t>
        </is>
      </c>
      <c r="O550" s="16" t="inlineStr">
        <is>
          <t>Ahrefs</t>
        </is>
      </c>
      <c r="P550" s="16" t="inlineStr">
        <is>
          <t>n/a (not in export)</t>
        </is>
      </c>
      <c r="Q550" s="15" t="inlineStr"/>
    </row>
    <row r="551" ht="15.75" customHeight="1">
      <c r="A551" s="15" t="inlineStr">
        <is>
          <t>backlinkmasters.shop</t>
        </is>
      </c>
      <c r="B551" s="15" t="inlineStr">
        <is>
          <t>Spam (Nofollow, No Action)</t>
        </is>
      </c>
      <c r="C551" s="16" t="n">
        <v>35</v>
      </c>
      <c r="D551" s="17" t="n">
        <v>2</v>
      </c>
      <c r="E551" s="17" t="n">
        <v>57</v>
      </c>
      <c r="F551" s="17" t="n">
        <v>0</v>
      </c>
      <c r="G551" s="16" t="inlineStr">
        <is>
          <t>No</t>
        </is>
      </c>
      <c r="H551" s="15" t="inlineStr">
        <is>
          <t>Home page</t>
        </is>
      </c>
      <c r="I551" s="16" t="n">
        <v>0</v>
      </c>
      <c r="J551" s="16" t="n">
        <v>2</v>
      </c>
      <c r="K551" s="18" t="n">
        <v>46222</v>
      </c>
      <c r="L551" s="15" t="inlineStr">
        <is>
          <t>Rank controlledcomfort.com higher with high-quality backlinks, guest posts, on-page and local SEO, custom web development, SaaS tools and automation tools — steady DR/DA/TF growth tailored to your vertical. Results are supported by relevant placements, sensible link velocity, documented checks, competitor comparisons, and clear evidence of progress. · Backlink Masters — Experienced ...</t>
        </is>
      </c>
      <c r="M551" s="15" t="inlineStr">
        <is>
          <t>https://backlinkmasters.shop/4ddd404f4-ranking-recovery-blueprint-ecommerce-rank-using-link-insertions-saas-tools-practical-execution-roadmap-planning-testing-and-tracking-for-scalable-seo-performance/</t>
        </is>
      </c>
      <c r="N551" s="15" t="inlineStr">
        <is>
          <t>Backlink Masters — Experienced specialists in editorial backlinks, authority placements and off-page SEO to strengthen search presence and attract relevant visitors — How I Used Homepage Links and grew domain authority past DR 30 for My Travel Site — Month-by-Month Progress Documentation — With practical implementation steps, quality-control requirements, and repeatable SEO takeaways</t>
        </is>
      </c>
      <c r="O551" s="16" t="inlineStr">
        <is>
          <t>Ahrefs</t>
        </is>
      </c>
      <c r="P551" s="16" t="inlineStr">
        <is>
          <t>n/a (not in export)</t>
        </is>
      </c>
      <c r="Q551" s="15" t="inlineStr"/>
    </row>
    <row r="552" ht="15.75" customHeight="1">
      <c r="A552" s="15" t="inlineStr">
        <is>
          <t>backlinkorbit.shop</t>
        </is>
      </c>
      <c r="B552" s="15" t="inlineStr">
        <is>
          <t>Spam (Nofollow, No Action)</t>
        </is>
      </c>
      <c r="C552" s="16" t="n">
        <v>1.3</v>
      </c>
      <c r="D552" s="17" t="n">
        <v>2</v>
      </c>
      <c r="E552" s="17" t="n">
        <v>79</v>
      </c>
      <c r="F552" s="17" t="n">
        <v>0</v>
      </c>
      <c r="G552" s="16" t="inlineStr">
        <is>
          <t>No</t>
        </is>
      </c>
      <c r="H552" s="15" t="inlineStr">
        <is>
          <t>Home page</t>
        </is>
      </c>
      <c r="I552" s="16" t="n">
        <v>0</v>
      </c>
      <c r="J552" s="16" t="n">
        <v>2</v>
      </c>
      <c r="K552" s="18" t="n">
        <v>46194</v>
      </c>
      <c r="L552" s="15" t="inlineStr">
        <is>
          <t>Take controlledcomfort.com to page one with contextual backlinks, premium guest posts, on-page SEO, local SEO, custom web development, SaaS tools plus automation tools — a measurable DR/DA/TF boost built to last.</t>
        </is>
      </c>
      <c r="M552" s="15" t="inlineStr">
        <is>
          <t>https://backlinkorbit.shop/02ial96-pbn-backlinks-vs-press-release-links-fintech-which-moves-rankings-faster-holds-longer/</t>
        </is>
      </c>
      <c r="N552" s="15" t="inlineStr">
        <is>
          <t>backlinkorbit.shop — Organic Growth Blueprint for Real Estate — How to Rank Using Automation Tools and Web Development</t>
        </is>
      </c>
      <c r="O552" s="16" t="inlineStr">
        <is>
          <t>Ahrefs</t>
        </is>
      </c>
      <c r="P552" s="16" t="inlineStr">
        <is>
          <t>n/a (not in export)</t>
        </is>
      </c>
      <c r="Q552" s="15" t="inlineStr"/>
    </row>
    <row r="553" ht="15.75" customHeight="1">
      <c r="A553" s="15" t="inlineStr">
        <is>
          <t>backlinkshop.shop</t>
        </is>
      </c>
      <c r="B553" s="15" t="inlineStr">
        <is>
          <t>Spam (Nofollow, No Action)</t>
        </is>
      </c>
      <c r="C553" s="16" t="n">
        <v>1.3</v>
      </c>
      <c r="D553" s="17" t="n">
        <v>2</v>
      </c>
      <c r="E553" s="17" t="n">
        <v>74</v>
      </c>
      <c r="F553" s="17" t="n">
        <v>0</v>
      </c>
      <c r="G553" s="16" t="inlineStr">
        <is>
          <t>No</t>
        </is>
      </c>
      <c r="H553" s="15" t="inlineStr">
        <is>
          <t>Home page</t>
        </is>
      </c>
      <c r="I553" s="16" t="n">
        <v>0</v>
      </c>
      <c r="J553" s="16" t="n">
        <v>2</v>
      </c>
      <c r="K553" s="18" t="n">
        <v>46185</v>
      </c>
      <c r="L553" s="15" t="inlineStr">
        <is>
          <t>Take controlledcomfort.com to page one with premium guest posts, contextual backlinks, on-page and local SEO, conversion-focused web development, SaaS tools and automation tools — rising DR/DA/TF scores with clean reporting.</t>
        </is>
      </c>
      <c r="M553" s="15" t="inlineStr">
        <is>
          <t>https://backlinkshop.shop/2ndamcw-45-day-serp-climb-local-business-combined-web-development-niche-edits-position1/</t>
        </is>
      </c>
      <c r="N553" s="15" t="inlineStr">
        <is>
          <t>backlinkshop.shop — How Link Insertions cleaned toxic links and grew traffic 40% for My eCommerce Money Site — Every Dollar Spent, Every Ranking Gained, Tracked</t>
        </is>
      </c>
      <c r="O553" s="16" t="inlineStr">
        <is>
          <t>Ahrefs</t>
        </is>
      </c>
      <c r="P553" s="16" t="inlineStr">
        <is>
          <t>n/a (not in export)</t>
        </is>
      </c>
      <c r="Q553" s="15" t="inlineStr"/>
    </row>
    <row r="554" ht="15.75" customHeight="1">
      <c r="A554" s="15" t="inlineStr">
        <is>
          <t>backlinkvault.shop</t>
        </is>
      </c>
      <c r="B554" s="15" t="inlineStr">
        <is>
          <t>Spam (Nofollow, No Action)</t>
        </is>
      </c>
      <c r="C554" s="16" t="n">
        <v>1.3</v>
      </c>
      <c r="D554" s="17" t="n">
        <v>2</v>
      </c>
      <c r="E554" s="17" t="n">
        <v>74</v>
      </c>
      <c r="F554" s="17" t="n">
        <v>0</v>
      </c>
      <c r="G554" s="16" t="inlineStr">
        <is>
          <t>No</t>
        </is>
      </c>
      <c r="H554" s="15" t="inlineStr">
        <is>
          <t>Home page</t>
        </is>
      </c>
      <c r="I554" s="16" t="n">
        <v>0</v>
      </c>
      <c r="J554" s="16" t="n">
        <v>2</v>
      </c>
      <c r="K554" s="18" t="n">
        <v>46185</v>
      </c>
      <c r="L554" s="15" t="inlineStr">
        <is>
          <t>controlledcomfort.com gets contextual backlinks, premium guest posts, on-page SEO, local SEO, custom web development, SaaS tools plus automation tools, together driving higher DR/DA/TF across the board tailored to your vertical.</t>
        </is>
      </c>
      <c r="M554" s="15" t="inlineStr">
        <is>
          <t>https://backlinkvault.shop/b5zusn5-page5-to-dr50-pharmaceutical-45-day-strategy-only-crowd-links/</t>
        </is>
      </c>
      <c r="N554" s="15" t="inlineStr">
        <is>
          <t>backlinkvault.shop — How to Build an Unstoppable Healthcare SERP Presence Using Homepage Links, Press Release Links, and Traffic — Full Playbook</t>
        </is>
      </c>
      <c r="O554" s="16" t="inlineStr">
        <is>
          <t>Ahrefs</t>
        </is>
      </c>
      <c r="P554" s="16" t="inlineStr">
        <is>
          <t>n/a (not in export)</t>
        </is>
      </c>
      <c r="Q554" s="15" t="inlineStr"/>
    </row>
    <row r="555" ht="15.75" customHeight="1">
      <c r="A555" s="15" t="inlineStr">
        <is>
          <t>best-seoexpress-off-page-network.store</t>
        </is>
      </c>
      <c r="B555" s="15" t="inlineStr">
        <is>
          <t>Spam (Nofollow, No Action)</t>
        </is>
      </c>
      <c r="C555" s="16" t="n">
        <v>47</v>
      </c>
      <c r="D555" s="17" t="n">
        <v>1</v>
      </c>
      <c r="E555" s="17" t="n">
        <v>1057</v>
      </c>
      <c r="F555" s="17" t="n">
        <v>0</v>
      </c>
      <c r="G555" s="16" t="inlineStr">
        <is>
          <t>No</t>
        </is>
      </c>
      <c r="H555" s="15" t="inlineStr">
        <is>
          <t>Home page</t>
        </is>
      </c>
      <c r="I555" s="16" t="n">
        <v>0</v>
      </c>
      <c r="J555" s="16" t="n">
        <v>1</v>
      </c>
      <c r="K555" s="18" t="n">
        <v>46172</v>
      </c>
      <c r="L55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555" s="15" t="inlineStr">
        <is>
          <t>https://best-seoexpress-off-page-network.store/honestly-before-starting-with-seoexpress-i-spent-way-too-much-money-on-below-par-agencies-eventually-a-lightbulb-moment-led-me-there-and-lucky-for-me-my-domain-authority-took-off-going-from</t>
        </is>
      </c>
      <c r="N55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Best Seoexpress Off Page Network</t>
        </is>
      </c>
      <c r="O555" s="16" t="inlineStr">
        <is>
          <t>Ahrefs</t>
        </is>
      </c>
      <c r="P555" s="16" t="inlineStr">
        <is>
          <t>n/a (not in export)</t>
        </is>
      </c>
      <c r="Q555" s="15" t="inlineStr"/>
    </row>
    <row r="556" ht="15.75" customHeight="1">
      <c r="A556" s="15" t="inlineStr">
        <is>
          <t>bestrankbacklinks.com</t>
        </is>
      </c>
      <c r="B556" s="15" t="inlineStr">
        <is>
          <t>Spam (Nofollow, No Action)</t>
        </is>
      </c>
      <c r="C556" s="16" t="n">
        <v>59</v>
      </c>
      <c r="D556" s="17" t="n">
        <v>1</v>
      </c>
      <c r="E556" s="17" t="n">
        <v>66</v>
      </c>
      <c r="F556" s="17" t="n">
        <v>0</v>
      </c>
      <c r="G556" s="16" t="inlineStr">
        <is>
          <t>No</t>
        </is>
      </c>
      <c r="H556" s="15" t="inlineStr">
        <is>
          <t>Home page</t>
        </is>
      </c>
      <c r="I556" s="16" t="n">
        <v>0</v>
      </c>
      <c r="J556" s="16" t="n">
        <v>1</v>
      </c>
      <c r="K556" s="18" t="n">
        <v>46234</v>
      </c>
      <c r="L556" s="15" t="inlineStr">
        <is>
          <t>http://www.controlledcomfort.com</t>
        </is>
      </c>
      <c r="M556" s="15" t="inlineStr">
        <is>
          <t>https://bestrankbacklinks.com/bncuhfseo/</t>
        </is>
      </c>
      <c r="N556" s="15" t="inlineStr">
        <is>
          <t>Directory Pages Index</t>
        </is>
      </c>
      <c r="O556" s="16" t="inlineStr">
        <is>
          <t>Ahrefs</t>
        </is>
      </c>
      <c r="P556" s="16" t="inlineStr">
        <is>
          <t>n/a (not in export)</t>
        </is>
      </c>
      <c r="Q556" s="15" t="inlineStr"/>
    </row>
    <row r="557" ht="15.75" customHeight="1">
      <c r="A557" s="15" t="inlineStr">
        <is>
          <t>bold-contextual-rank-forge-consultants.store</t>
        </is>
      </c>
      <c r="B557" s="15" t="inlineStr">
        <is>
          <t>Spam (Nofollow, No Action)</t>
        </is>
      </c>
      <c r="C557" s="16" t="n">
        <v>47</v>
      </c>
      <c r="D557" s="17" t="n">
        <v>1</v>
      </c>
      <c r="E557" s="17" t="n">
        <v>1052</v>
      </c>
      <c r="F557" s="17" t="n">
        <v>0</v>
      </c>
      <c r="G557" s="16" t="inlineStr">
        <is>
          <t>No</t>
        </is>
      </c>
      <c r="H557" s="15" t="inlineStr">
        <is>
          <t>Home page</t>
        </is>
      </c>
      <c r="I557" s="16" t="n">
        <v>0</v>
      </c>
      <c r="J557" s="16" t="n">
        <v>1</v>
      </c>
      <c r="K557" s="18" t="n">
        <v>46190</v>
      </c>
      <c r="L557"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557" s="15" t="inlineStr">
        <is>
          <t>https://bold-contextual-rank-forge-consultants.store/honestly-before-starting-with-seoexpress-i-spent-way-too-much-money-on-below-par-agencies-eventually-a-lightbulb-moment-led-me-there-and-lucky-for-me-my-domain-authority-took-off-going-from</t>
        </is>
      </c>
      <c r="N557"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Bold Contextual Rank Forge Consultants</t>
        </is>
      </c>
      <c r="O557" s="16" t="inlineStr">
        <is>
          <t>Ahrefs</t>
        </is>
      </c>
      <c r="P557" s="16" t="inlineStr">
        <is>
          <t>n/a (not in export)</t>
        </is>
      </c>
      <c r="Q557" s="15" t="inlineStr"/>
    </row>
    <row r="558" ht="15.75" customHeight="1">
      <c r="A558" s="15" t="inlineStr">
        <is>
          <t>bold-outrank-hq-serp-workshop.store</t>
        </is>
      </c>
      <c r="B558" s="15" t="inlineStr">
        <is>
          <t>Spam (Nofollow, No Action)</t>
        </is>
      </c>
      <c r="C558" s="16" t="n">
        <v>47</v>
      </c>
      <c r="D558" s="17" t="n">
        <v>1</v>
      </c>
      <c r="E558" s="17" t="n">
        <v>1058</v>
      </c>
      <c r="F558" s="17" t="n">
        <v>0</v>
      </c>
      <c r="G558" s="16" t="inlineStr">
        <is>
          <t>No</t>
        </is>
      </c>
      <c r="H558" s="15" t="inlineStr">
        <is>
          <t>Home page</t>
        </is>
      </c>
      <c r="I558" s="16" t="n">
        <v>0</v>
      </c>
      <c r="J558" s="16" t="n">
        <v>1</v>
      </c>
      <c r="K558" s="18" t="n">
        <v>46204</v>
      </c>
      <c r="L558"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558" s="15" t="inlineStr">
        <is>
          <t>https://bold-outrank-hq-serp-workshop.store/honestly-before-starting-with-seoexpress-i-spent-way-too-much-money-on-below-par-agencies-eventually-a-lightbulb-moment-led-me-there-and-lucky-for-me-my-domain-authority-took-off-going-from</t>
        </is>
      </c>
      <c r="N558"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Bold Outrank Hq Serp Workshop</t>
        </is>
      </c>
      <c r="O558" s="16" t="inlineStr">
        <is>
          <t>Ahrefs</t>
        </is>
      </c>
      <c r="P558" s="16" t="inlineStr">
        <is>
          <t>n/a (not in export)</t>
        </is>
      </c>
      <c r="Q558" s="15" t="inlineStr"/>
    </row>
    <row r="559" ht="15.75" customHeight="1">
      <c r="A559" s="15" t="inlineStr">
        <is>
          <t>boldboosthub.shop</t>
        </is>
      </c>
      <c r="B559" s="15" t="inlineStr">
        <is>
          <t>Spam (Nofollow, No Action)</t>
        </is>
      </c>
      <c r="C559" s="16" t="n">
        <v>0</v>
      </c>
      <c r="D559" s="17" t="n">
        <v>2</v>
      </c>
      <c r="E559" s="17" t="n">
        <v>0</v>
      </c>
      <c r="F559" s="17" t="n">
        <v>0</v>
      </c>
      <c r="G559" s="16" t="inlineStr">
        <is>
          <t>No</t>
        </is>
      </c>
      <c r="H559" s="15" t="inlineStr">
        <is>
          <t>Home page</t>
        </is>
      </c>
      <c r="I559" s="16" t="n">
        <v>0</v>
      </c>
      <c r="J559" s="16" t="n">
        <v>2</v>
      </c>
      <c r="K559" s="18" t="n">
        <v>46293</v>
      </c>
      <c r="L559"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559" s="15" t="inlineStr">
        <is>
          <t>https://boldboosthub.shop/vixr8rg-skyscraper-outreach-campaigns-explained-side-teams-clients-hours-sold-not-sure-one-works/</t>
        </is>
      </c>
      <c r="N559" s="15" t="inlineStr">
        <is>
          <t>Local SEO Versus Resource Page Links for Tattoo Studios: Cost, Speed, Placement Quality, Risk Profile and Which One Real Estate Marketers Should Buy First in 2026 — Bold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O559" s="16" t="inlineStr">
        <is>
          <t>Ahrefs</t>
        </is>
      </c>
      <c r="P559" s="16" t="inlineStr">
        <is>
          <t>n/a (not in export)</t>
        </is>
      </c>
      <c r="Q559" s="15" t="inlineStr"/>
    </row>
    <row r="560" ht="15.75" customHeight="1">
      <c r="A560" s="15" t="inlineStr">
        <is>
          <t>boldlinkpro.shop</t>
        </is>
      </c>
      <c r="B560" s="15" t="inlineStr">
        <is>
          <t>Spam (Nofollow, No Action)</t>
        </is>
      </c>
      <c r="C560" s="16" t="n">
        <v>0</v>
      </c>
      <c r="D560" s="17" t="n">
        <v>2</v>
      </c>
      <c r="E560" s="17" t="n">
        <v>0</v>
      </c>
      <c r="F560" s="17" t="n">
        <v>0</v>
      </c>
      <c r="G560" s="16" t="inlineStr">
        <is>
          <t>No</t>
        </is>
      </c>
      <c r="H560" s="15" t="inlineStr">
        <is>
          <t>Home page</t>
        </is>
      </c>
      <c r="I560" s="16" t="n">
        <v>0</v>
      </c>
      <c r="J560" s="16" t="n">
        <v>2</v>
      </c>
      <c r="K560" s="18" t="n">
        <v>46293</v>
      </c>
      <c r="L560"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560" s="15" t="inlineStr">
        <is>
          <t>https://boldlinkpro.shop/vixr8rg-skyscraper-outreach-campaigns-explained-side-teams-clients-hours-sold-not-sure-one-works/</t>
        </is>
      </c>
      <c r="N560" s="15" t="inlineStr">
        <is>
          <t>Local SEO Versus Resource Page Links for Tattoo Studios: Cost, Speed, Placement Quality, Risk Profile and Which One Real Estate Marketers Should Buy First in 2026 — Bold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560" s="16" t="inlineStr">
        <is>
          <t>Ahrefs</t>
        </is>
      </c>
      <c r="P560" s="16" t="inlineStr">
        <is>
          <t>n/a (not in export)</t>
        </is>
      </c>
      <c r="Q560" s="15" t="inlineStr"/>
    </row>
    <row r="561" ht="15.75" customHeight="1">
      <c r="A561" s="15" t="inlineStr">
        <is>
          <t>boldseohub.shop</t>
        </is>
      </c>
      <c r="B561" s="15" t="inlineStr">
        <is>
          <t>Spam (Nofollow, No Action)</t>
        </is>
      </c>
      <c r="C561" s="16" t="n">
        <v>0</v>
      </c>
      <c r="D561" s="17" t="n">
        <v>2</v>
      </c>
      <c r="E561" s="17" t="n">
        <v>0</v>
      </c>
      <c r="F561" s="17" t="n">
        <v>0</v>
      </c>
      <c r="G561" s="16" t="inlineStr">
        <is>
          <t>No</t>
        </is>
      </c>
      <c r="H561" s="15" t="inlineStr">
        <is>
          <t>Home page</t>
        </is>
      </c>
      <c r="I561" s="16" t="n">
        <v>0</v>
      </c>
      <c r="J561" s="16" t="n">
        <v>2</v>
      </c>
      <c r="K561" s="18" t="n">
        <v>46293</v>
      </c>
      <c r="L561"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561" s="15" t="inlineStr">
        <is>
          <t>https://boldseohub.shop/vixr8rg-skyscraper-outreach-campaigns-explained-side-teams-clients-hours-sold-not-sure-one-works/</t>
        </is>
      </c>
      <c r="N561" s="15" t="inlineStr">
        <is>
          <t>Local SEO Versus Resource Page Links for Tattoo Studios: Cost, Speed, Placement Quality, Risk Profile and Which One Real Estate Marketers Should Buy First in 2026 — Bold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561" s="16" t="inlineStr">
        <is>
          <t>Ahrefs</t>
        </is>
      </c>
      <c r="P561" s="16" t="inlineStr">
        <is>
          <t>n/a (not in export)</t>
        </is>
      </c>
      <c r="Q561" s="15" t="inlineStr"/>
    </row>
    <row r="562" ht="15.75" customHeight="1">
      <c r="A562" s="15" t="inlineStr">
        <is>
          <t>boldseolink.shop</t>
        </is>
      </c>
      <c r="B562" s="15" t="inlineStr">
        <is>
          <t>Spam (Nofollow, No Action)</t>
        </is>
      </c>
      <c r="C562" s="16" t="n">
        <v>0</v>
      </c>
      <c r="D562" s="17" t="n">
        <v>2</v>
      </c>
      <c r="E562" s="17" t="n">
        <v>0</v>
      </c>
      <c r="F562" s="17" t="n">
        <v>0</v>
      </c>
      <c r="G562" s="16" t="inlineStr">
        <is>
          <t>No</t>
        </is>
      </c>
      <c r="H562" s="15" t="inlineStr">
        <is>
          <t>Home page</t>
        </is>
      </c>
      <c r="I562" s="16" t="n">
        <v>0</v>
      </c>
      <c r="J562" s="16" t="n">
        <v>2</v>
      </c>
      <c r="K562" s="18" t="n">
        <v>46293</v>
      </c>
      <c r="L562"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562" s="15" t="inlineStr">
        <is>
          <t>https://boldseolink.shop/vixr8rg-skyscraper-outreach-campaigns-explained-side-teams-clients-hours-sold-not-sure-one-works/</t>
        </is>
      </c>
      <c r="N562" s="15" t="inlineStr">
        <is>
          <t>Local SEO Versus Resource Page Links for Tattoo Studios: Cost, Speed, Placement Quality, Risk Profile and Which One Real Estate Marketers Should Buy First in 2026 — Bold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562" s="16" t="inlineStr">
        <is>
          <t>Ahrefs</t>
        </is>
      </c>
      <c r="P562" s="16" t="inlineStr">
        <is>
          <t>n/a (not in export)</t>
        </is>
      </c>
      <c r="Q562" s="15" t="inlineStr"/>
    </row>
    <row r="563" ht="15.75" customHeight="1">
      <c r="A563" s="15" t="inlineStr">
        <is>
          <t>brightboosthub.shop</t>
        </is>
      </c>
      <c r="B563" s="15" t="inlineStr">
        <is>
          <t>Spam (Nofollow, No Action)</t>
        </is>
      </c>
      <c r="C563" s="16" t="n">
        <v>31</v>
      </c>
      <c r="D563" s="17" t="n">
        <v>2</v>
      </c>
      <c r="E563" s="17" t="n">
        <v>38</v>
      </c>
      <c r="F563" s="17" t="n">
        <v>0</v>
      </c>
      <c r="G563" s="16" t="inlineStr">
        <is>
          <t>No</t>
        </is>
      </c>
      <c r="H563" s="15" t="inlineStr">
        <is>
          <t>Home page</t>
        </is>
      </c>
      <c r="I563" s="16" t="n">
        <v>0</v>
      </c>
      <c r="J563" s="16" t="n">
        <v>2</v>
      </c>
      <c r="K563" s="18" t="n">
        <v>46285</v>
      </c>
      <c r="L563" s="15" t="inlineStr">
        <is>
          <t>dashboard ordering for bloggers: controlledcomfort.com runs brand mention building, SEO reseller programs and migration SEO aimed squarely at leads instead of vanity metrics. Bring your toughest keyword and let us scope it.</t>
        </is>
      </c>
      <c r="M563" s="15" t="inlineStr">
        <is>
          <t>https://brightboosthub.shop/kxae98c-how-sidebar-links-delivered-behind-scenes-prospecting-vetting-outreach-placement-indexing-steps/</t>
        </is>
      </c>
      <c r="N563" s="15" t="inlineStr">
        <is>
          <t>brightboosthub.shop — How Travel Brands in Europe, Africa and the Middle East Are Buying Local SEO This Year, and What Changed</t>
        </is>
      </c>
      <c r="O563" s="16" t="inlineStr">
        <is>
          <t>Ahrefs</t>
        </is>
      </c>
      <c r="P563" s="16" t="inlineStr">
        <is>
          <t>n/a (not in export)</t>
        </is>
      </c>
      <c r="Q563" s="15" t="inlineStr"/>
    </row>
    <row r="564" ht="15.75" customHeight="1">
      <c r="A564" s="15" t="inlineStr">
        <is>
          <t>brightlinkpro.shop</t>
        </is>
      </c>
      <c r="B564" s="15" t="inlineStr">
        <is>
          <t>Spam (Nofollow, No Action)</t>
        </is>
      </c>
      <c r="C564" s="16" t="n">
        <v>31</v>
      </c>
      <c r="D564" s="17" t="n">
        <v>2</v>
      </c>
      <c r="E564" s="17" t="n">
        <v>38</v>
      </c>
      <c r="F564" s="17" t="n">
        <v>0</v>
      </c>
      <c r="G564" s="16" t="inlineStr">
        <is>
          <t>No</t>
        </is>
      </c>
      <c r="H564" s="15" t="inlineStr">
        <is>
          <t>Home page</t>
        </is>
      </c>
      <c r="I564" s="16" t="n">
        <v>0</v>
      </c>
      <c r="J564" s="16" t="n">
        <v>2</v>
      </c>
      <c r="K564" s="18" t="n">
        <v>46285</v>
      </c>
      <c r="L564" s="15" t="inlineStr">
        <is>
          <t>Need index-verified niche edits? controlledcomfort.com works with local service businesses across South Asia</t>
        </is>
      </c>
      <c r="M564" s="15" t="inlineStr">
        <is>
          <t>https://brightlinkpro.shop/va79xzl-quotes-currency-explained-what-site-flippers-gcc-safely-resell/</t>
        </is>
      </c>
      <c r="N564" s="15" t="inlineStr">
        <is>
          <t>brightlinkpro.shop — Footprint Risk in Trust Flow Links: What Makes a Link Profile Look Bought, and How Content Teams Keep Orders Looking Natural, with the Schema Changes That Stuck</t>
        </is>
      </c>
      <c r="O564" s="16" t="inlineStr">
        <is>
          <t>Ahrefs</t>
        </is>
      </c>
      <c r="P564" s="16" t="inlineStr">
        <is>
          <t>n/a (not in export)</t>
        </is>
      </c>
      <c r="Q564" s="15" t="inlineStr"/>
    </row>
    <row r="565" ht="15.75" customHeight="1">
      <c r="A565" s="15" t="inlineStr">
        <is>
          <t>brightseohub.shop</t>
        </is>
      </c>
      <c r="B565" s="15" t="inlineStr">
        <is>
          <t>Spam (Nofollow, No Action)</t>
        </is>
      </c>
      <c r="C565" s="16" t="n">
        <v>31</v>
      </c>
      <c r="D565" s="17" t="n">
        <v>2</v>
      </c>
      <c r="E565" s="17" t="n">
        <v>38</v>
      </c>
      <c r="F565" s="17" t="n">
        <v>0</v>
      </c>
      <c r="G565" s="16" t="inlineStr">
        <is>
          <t>No</t>
        </is>
      </c>
      <c r="H565" s="15" t="inlineStr">
        <is>
          <t>Home page</t>
        </is>
      </c>
      <c r="I565" s="16" t="n">
        <v>0</v>
      </c>
      <c r="J565" s="16" t="n">
        <v>2</v>
      </c>
      <c r="K565" s="18" t="n">
        <v>46285</v>
      </c>
      <c r="L565" s="15" t="inlineStr">
        <is>
          <t>controlledcomfort.com works with eCommerce brands and bloggers across over 40 countries, covering programmatic SEO, forum links and NAP consistency cleanup. Book a short call and bring your questions, and keep the reporting either way.</t>
        </is>
      </c>
      <c r="M565" s="15" t="inlineStr">
        <is>
          <t>https://brightseohub.shop/o3d09i2-why-white-label-consultants-keep-switching-landing-page-design-suppliers-how/</t>
        </is>
      </c>
      <c r="N565" s="15" t="inlineStr">
        <is>
          <t>brightseohub.shop — 12 Questions to Ask Before Signing a Retainer for Page Speed Optimization</t>
        </is>
      </c>
      <c r="O565" s="16" t="inlineStr">
        <is>
          <t>Ahrefs</t>
        </is>
      </c>
      <c r="P565" s="16" t="inlineStr">
        <is>
          <t>n/a (not in export)</t>
        </is>
      </c>
      <c r="Q565" s="15" t="inlineStr"/>
    </row>
    <row r="566" ht="15.75" customHeight="1">
      <c r="A566" s="15" t="inlineStr">
        <is>
          <t>brightseolink.shop</t>
        </is>
      </c>
      <c r="B566" s="15" t="inlineStr">
        <is>
          <t>Spam (Nofollow, No Action)</t>
        </is>
      </c>
      <c r="C566" s="16" t="n">
        <v>31</v>
      </c>
      <c r="D566" s="17" t="n">
        <v>2</v>
      </c>
      <c r="E566" s="17" t="n">
        <v>38</v>
      </c>
      <c r="F566" s="17" t="n">
        <v>0</v>
      </c>
      <c r="G566" s="16" t="inlineStr">
        <is>
          <t>No</t>
        </is>
      </c>
      <c r="H566" s="15" t="inlineStr">
        <is>
          <t>Home page</t>
        </is>
      </c>
      <c r="I566" s="16" t="n">
        <v>0</v>
      </c>
      <c r="J566" s="16" t="n">
        <v>2</v>
      </c>
      <c r="K566" s="18" t="n">
        <v>46285</v>
      </c>
      <c r="L566" s="15" t="inlineStr">
        <is>
          <t>Every order of SaaS tools from controlledcomfort.com includes migration SEO, index status confirmed after publishing and campaign planning included as standard.</t>
        </is>
      </c>
      <c r="M566" s="15" t="inlineStr">
        <is>
          <t>https://brightseolink.shop/7jijvwu-how-marketplace-sellers-measure-forum-links-numbers-matter-vanity-how-report/</t>
        </is>
      </c>
      <c r="N566" s="15" t="inlineStr">
        <is>
          <t>brightseolink.shop — Budgeting Crowd Links and SEO Reseller Programs for Web Design Studios on $12,000: Where to Spend First and What to Postpone: With the Content-to-Link Ratio That Worked</t>
        </is>
      </c>
      <c r="O566" s="16" t="inlineStr">
        <is>
          <t>Ahrefs</t>
        </is>
      </c>
      <c r="P566" s="16" t="inlineStr">
        <is>
          <t>n/a (not in export)</t>
        </is>
      </c>
      <c r="Q566" s="15" t="inlineStr"/>
    </row>
    <row r="567" ht="15.75" customHeight="1">
      <c r="A567" s="15" t="inlineStr">
        <is>
          <t>brilliant-edu-link-firm-outrank-hq.store</t>
        </is>
      </c>
      <c r="B567" s="15" t="inlineStr">
        <is>
          <t>Spam (Nofollow, No Action)</t>
        </is>
      </c>
      <c r="C567" s="16" t="n">
        <v>47</v>
      </c>
      <c r="D567" s="17" t="n">
        <v>1</v>
      </c>
      <c r="E567" s="17" t="n">
        <v>1041</v>
      </c>
      <c r="F567" s="17" t="n">
        <v>0</v>
      </c>
      <c r="G567" s="16" t="inlineStr">
        <is>
          <t>No</t>
        </is>
      </c>
      <c r="H567" s="15" t="inlineStr">
        <is>
          <t>Home page</t>
        </is>
      </c>
      <c r="I567" s="16" t="n">
        <v>0</v>
      </c>
      <c r="J567" s="16" t="n">
        <v>1</v>
      </c>
      <c r="K567" s="18" t="n">
        <v>46241</v>
      </c>
      <c r="L567"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567" s="15" t="inlineStr">
        <is>
          <t>https://brilliant-edu-link-firm-outrank-hq.store/honestly-before-starting-with-seoexpress-i-spent-way-too-much-money-on-below-par-agencies-eventually-a-lightbulb-moment-led-me-there-and-lucky-for-me-my-domain-authority-took-off-going-from</t>
        </is>
      </c>
      <c r="N567"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Brilliant Edu Link Firm Outrank Hq</t>
        </is>
      </c>
      <c r="O567" s="16" t="inlineStr">
        <is>
          <t>Ahrefs</t>
        </is>
      </c>
      <c r="P567" s="16" t="inlineStr">
        <is>
          <t>n/a (not in export)</t>
        </is>
      </c>
      <c r="Q567" s="15" t="inlineStr"/>
    </row>
    <row r="568" ht="15.75" customHeight="1">
      <c r="A568" s="15" t="inlineStr">
        <is>
          <t>buybacklinks.agency</t>
        </is>
      </c>
      <c r="B568" s="15" t="inlineStr">
        <is>
          <t>Spam (Nofollow, No Action)</t>
        </is>
      </c>
      <c r="C568" s="16" t="n">
        <v>69</v>
      </c>
      <c r="D568" s="17" t="n">
        <v>2</v>
      </c>
      <c r="E568" s="17" t="n">
        <v>411</v>
      </c>
      <c r="F568" s="17" t="n">
        <v>0</v>
      </c>
      <c r="G568" s="16" t="inlineStr">
        <is>
          <t>No</t>
        </is>
      </c>
      <c r="H568" s="15" t="inlineStr">
        <is>
          <t>Home page</t>
        </is>
      </c>
      <c r="I568" s="16" t="n">
        <v>0</v>
      </c>
      <c r="J568" s="16" t="n">
        <v>2</v>
      </c>
      <c r="K568" s="18" t="n">
        <v>46121</v>
      </c>
      <c r="L568" s="15" t="inlineStr">
        <is>
          <t>Google authority for controlledcomfort.com: strategic backlinks + guest blogging; DR/DA/TF gain — any niche. | Visit buybacklinks.agency for any Query</t>
        </is>
      </c>
      <c r="M568" s="15" t="inlineStr">
        <is>
          <t>https://buybacklinks.agency/vktd-get-ranking-on-1st-page-with-us/</t>
        </is>
      </c>
      <c r="N568" s="15" t="inlineStr">
        <is>
          <t>buybacklinks.agency — Buy High Quality Dofollow Seo Backlinks to Rank on 1st Page</t>
        </is>
      </c>
      <c r="O568" s="16" t="inlineStr">
        <is>
          <t>Ahrefs</t>
        </is>
      </c>
      <c r="P568" s="16" t="inlineStr">
        <is>
          <t>n/a (not in export)</t>
        </is>
      </c>
      <c r="Q568" s="15" t="inlineStr"/>
    </row>
    <row r="569" ht="15.75" customHeight="1">
      <c r="A569" s="15" t="inlineStr">
        <is>
          <t>buyrankbacklinks.com</t>
        </is>
      </c>
      <c r="B569" s="15" t="inlineStr">
        <is>
          <t>Spam (Nofollow, No Action)</t>
        </is>
      </c>
      <c r="C569" s="16" t="n">
        <v>59</v>
      </c>
      <c r="D569" s="17" t="n">
        <v>1</v>
      </c>
      <c r="E569" s="17" t="n">
        <v>71</v>
      </c>
      <c r="F569" s="17" t="n">
        <v>0</v>
      </c>
      <c r="G569" s="16" t="inlineStr">
        <is>
          <t>No</t>
        </is>
      </c>
      <c r="H569" s="15" t="inlineStr">
        <is>
          <t>Home page</t>
        </is>
      </c>
      <c r="I569" s="16" t="n">
        <v>0</v>
      </c>
      <c r="J569" s="16" t="n">
        <v>1</v>
      </c>
      <c r="K569" s="18" t="n">
        <v>46261</v>
      </c>
      <c r="L569" s="15" t="inlineStr">
        <is>
          <t>http://www.controlledcomfort.com</t>
        </is>
      </c>
      <c r="M569" s="15" t="inlineStr">
        <is>
          <t>https://buyrankbacklinks.com/bncuhfseo/</t>
        </is>
      </c>
      <c r="N569" s="15" t="inlineStr">
        <is>
          <t>Directory Pages Index</t>
        </is>
      </c>
      <c r="O569" s="16" t="inlineStr">
        <is>
          <t>Ahrefs</t>
        </is>
      </c>
      <c r="P569" s="16" t="inlineStr">
        <is>
          <t>n/a (not in export)</t>
        </is>
      </c>
      <c r="Q569" s="15" t="inlineStr"/>
    </row>
    <row r="570" ht="15.75" customHeight="1">
      <c r="A570" s="15" t="inlineStr">
        <is>
          <t>certified-rank-forge-anchor-text-lab.store</t>
        </is>
      </c>
      <c r="B570" s="15" t="inlineStr">
        <is>
          <t>Spam (Nofollow, No Action)</t>
        </is>
      </c>
      <c r="C570" s="16" t="n">
        <v>47</v>
      </c>
      <c r="D570" s="17" t="n">
        <v>1</v>
      </c>
      <c r="E570" s="17" t="n">
        <v>1054</v>
      </c>
      <c r="F570" s="17" t="n">
        <v>0</v>
      </c>
      <c r="G570" s="16" t="inlineStr">
        <is>
          <t>No</t>
        </is>
      </c>
      <c r="H570" s="15" t="inlineStr">
        <is>
          <t>Home page</t>
        </is>
      </c>
      <c r="I570" s="16" t="n">
        <v>0</v>
      </c>
      <c r="J570" s="16" t="n">
        <v>1</v>
      </c>
      <c r="K570" s="18" t="n">
        <v>46190</v>
      </c>
      <c r="L570"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570" s="15" t="inlineStr">
        <is>
          <t>https://certified-rank-forge-anchor-text-lab.store/honestly-before-starting-with-seoexpress-i-spent-way-too-much-money-on-below-par-agencies-eventually-a-lightbulb-moment-led-me-there-and-lucky-for-me-my-domain-authority-took-off-going-from</t>
        </is>
      </c>
      <c r="N570"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Certified Rank Forge Anchor Text Lab</t>
        </is>
      </c>
      <c r="O570" s="16" t="inlineStr">
        <is>
          <t>Ahrefs</t>
        </is>
      </c>
      <c r="P570" s="16" t="inlineStr">
        <is>
          <t>n/a (not in export)</t>
        </is>
      </c>
      <c r="Q570" s="15" t="inlineStr"/>
    </row>
    <row r="571" ht="15.75" customHeight="1">
      <c r="A571" s="15" t="inlineStr">
        <is>
          <t>certified-seoexpress-organic-services.store</t>
        </is>
      </c>
      <c r="B571" s="15" t="inlineStr">
        <is>
          <t>Spam (Nofollow, No Action)</t>
        </is>
      </c>
      <c r="C571" s="16" t="n">
        <v>47</v>
      </c>
      <c r="D571" s="17" t="n">
        <v>1</v>
      </c>
      <c r="E571" s="17" t="n">
        <v>1060</v>
      </c>
      <c r="F571" s="17" t="n">
        <v>0</v>
      </c>
      <c r="G571" s="16" t="inlineStr">
        <is>
          <t>No</t>
        </is>
      </c>
      <c r="H571" s="15" t="inlineStr">
        <is>
          <t>Home page</t>
        </is>
      </c>
      <c r="I571" s="16" t="n">
        <v>0</v>
      </c>
      <c r="J571" s="16" t="n">
        <v>1</v>
      </c>
      <c r="K571" s="18" t="n">
        <v>46164</v>
      </c>
      <c r="L571"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571" s="15" t="inlineStr">
        <is>
          <t>https://certified-seoexpress-organic-services.store/honestly-before-starting-with-seoexpress-i-spent-way-too-much-money-on-below-par-agencies-eventually-a-lightbulb-moment-led-me-there-and-lucky-for-me-my-domain-authority-took-off-going-from</t>
        </is>
      </c>
      <c r="N571"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Certified SEO Express Organic Services</t>
        </is>
      </c>
      <c r="O571" s="16" t="inlineStr">
        <is>
          <t>Ahrefs</t>
        </is>
      </c>
      <c r="P571" s="16" t="inlineStr">
        <is>
          <t>n/a (not in export)</t>
        </is>
      </c>
      <c r="Q571" s="15" t="inlineStr"/>
    </row>
    <row r="572" ht="15.75" customHeight="1">
      <c r="A572" s="15" t="inlineStr">
        <is>
          <t>cleanlinkpro.shop</t>
        </is>
      </c>
      <c r="B572" s="15" t="inlineStr">
        <is>
          <t>Spam (Nofollow, No Action)</t>
        </is>
      </c>
      <c r="C572" s="16" t="n">
        <v>0</v>
      </c>
      <c r="D572" s="17" t="n">
        <v>2</v>
      </c>
      <c r="E572" s="17" t="n">
        <v>8</v>
      </c>
      <c r="F572" s="17" t="n">
        <v>0</v>
      </c>
      <c r="G572" s="16" t="inlineStr">
        <is>
          <t>No</t>
        </is>
      </c>
      <c r="H572" s="15" t="inlineStr">
        <is>
          <t>Home page</t>
        </is>
      </c>
      <c r="I572" s="16" t="n">
        <v>0</v>
      </c>
      <c r="J572" s="16" t="n">
        <v>2</v>
      </c>
      <c r="K572" s="18" t="n">
        <v>46293</v>
      </c>
      <c r="L572"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572" s="15" t="inlineStr">
        <is>
          <t>https://cleanlinkpro.shop/vixr8rg-skyscraper-outreach-campaigns-explained-side-teams-clients-hours-sold-not-sure-one-works/</t>
        </is>
      </c>
      <c r="N572" s="15" t="inlineStr">
        <is>
          <t>Local SEO Versus Resource Page Links for Tattoo Studios: Cost, Speed, Placement Quality, Risk Profile and Which One Real Estate Marketers Should Buy First in 2026 — Clean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572" s="16" t="inlineStr">
        <is>
          <t>Ahrefs</t>
        </is>
      </c>
      <c r="P572" s="16" t="inlineStr">
        <is>
          <t>n/a (not in export)</t>
        </is>
      </c>
      <c r="Q572" s="15" t="inlineStr"/>
    </row>
    <row r="573" ht="15.75" customHeight="1">
      <c r="A573" s="15" t="inlineStr">
        <is>
          <t>cleanranklab.shop</t>
        </is>
      </c>
      <c r="B573" s="15" t="inlineStr">
        <is>
          <t>Spam (Nofollow, No Action)</t>
        </is>
      </c>
      <c r="C573" s="16" t="n">
        <v>0</v>
      </c>
      <c r="D573" s="17" t="n">
        <v>2</v>
      </c>
      <c r="E573" s="17" t="n">
        <v>1</v>
      </c>
      <c r="F573" s="17" t="n">
        <v>0</v>
      </c>
      <c r="G573" s="16" t="inlineStr">
        <is>
          <t>No</t>
        </is>
      </c>
      <c r="H573" s="15" t="inlineStr">
        <is>
          <t>Home page</t>
        </is>
      </c>
      <c r="I573" s="16" t="n">
        <v>0</v>
      </c>
      <c r="J573" s="16" t="n">
        <v>2</v>
      </c>
      <c r="K573" s="18" t="n">
        <v>46293</v>
      </c>
      <c r="L573"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573" s="15" t="inlineStr">
        <is>
          <t>https://cleanranklab.shop/vixr8rg-skyscraper-outreach-campaigns-explained-side-teams-clients-hours-sold-not-sure-one-works/</t>
        </is>
      </c>
      <c r="N573" s="15" t="inlineStr">
        <is>
          <t>Local SEO Versus Resource Page Links for Tattoo Studios: Cost, Speed, Placement Quality, Risk Profile and Which One Real Estate Marketers Should Buy First in 2026 — Clean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573" s="16" t="inlineStr">
        <is>
          <t>Ahrefs</t>
        </is>
      </c>
      <c r="P573" s="16" t="inlineStr">
        <is>
          <t>n/a (not in export)</t>
        </is>
      </c>
      <c r="Q573" s="15" t="inlineStr"/>
    </row>
    <row r="574" ht="15.75" customHeight="1">
      <c r="A574" s="15" t="inlineStr">
        <is>
          <t>cleanseohub.shop</t>
        </is>
      </c>
      <c r="B574" s="15" t="inlineStr">
        <is>
          <t>Spam (Nofollow, No Action)</t>
        </is>
      </c>
      <c r="C574" s="16" t="n">
        <v>0</v>
      </c>
      <c r="D574" s="17" t="n">
        <v>2</v>
      </c>
      <c r="E574" s="17" t="n">
        <v>0</v>
      </c>
      <c r="F574" s="17" t="n">
        <v>0</v>
      </c>
      <c r="G574" s="16" t="inlineStr">
        <is>
          <t>No</t>
        </is>
      </c>
      <c r="H574" s="15" t="inlineStr">
        <is>
          <t>Home page</t>
        </is>
      </c>
      <c r="I574" s="16" t="n">
        <v>0</v>
      </c>
      <c r="J574" s="16" t="n">
        <v>2</v>
      </c>
      <c r="K574" s="18" t="n">
        <v>46293</v>
      </c>
      <c r="L574"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574" s="15" t="inlineStr">
        <is>
          <t>https://cleanseohub.shop/vixr8rg-skyscraper-outreach-campaigns-explained-side-teams-clients-hours-sold-not-sure-one-works/</t>
        </is>
      </c>
      <c r="N574" s="15" t="inlineStr">
        <is>
          <t>Local SEO Versus Resource Page Links for Tattoo Studios: Cost, Speed, Placement Quality, Risk Profile and Which One Real Estate Marketers Should Buy First in 2026 — Clean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574" s="16" t="inlineStr">
        <is>
          <t>Ahrefs</t>
        </is>
      </c>
      <c r="P574" s="16" t="inlineStr">
        <is>
          <t>n/a (not in export)</t>
        </is>
      </c>
      <c r="Q574" s="15" t="inlineStr"/>
    </row>
    <row r="575" ht="15.75" customHeight="1">
      <c r="A575" s="15" t="inlineStr">
        <is>
          <t>cleanseolink.shop</t>
        </is>
      </c>
      <c r="B575" s="15" t="inlineStr">
        <is>
          <t>Spam (Nofollow, No Action)</t>
        </is>
      </c>
      <c r="C575" s="16" t="n">
        <v>0</v>
      </c>
      <c r="D575" s="17" t="n">
        <v>2</v>
      </c>
      <c r="E575" s="17" t="n">
        <v>0</v>
      </c>
      <c r="F575" s="17" t="n">
        <v>0</v>
      </c>
      <c r="G575" s="16" t="inlineStr">
        <is>
          <t>No</t>
        </is>
      </c>
      <c r="H575" s="15" t="inlineStr">
        <is>
          <t>Home page</t>
        </is>
      </c>
      <c r="I575" s="16" t="n">
        <v>0</v>
      </c>
      <c r="J575" s="16" t="n">
        <v>2</v>
      </c>
      <c r="K575" s="18" t="n">
        <v>46294</v>
      </c>
      <c r="L575"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575" s="15" t="inlineStr">
        <is>
          <t>https://cleanseolink.shop/vixr8rg-skyscraper-outreach-campaigns-explained-side-teams-clients-hours-sold-not-sure-one-works/</t>
        </is>
      </c>
      <c r="N575" s="15" t="inlineStr">
        <is>
          <t>Local SEO Versus Resource Page Links for Tattoo Studios: Cost, Speed, Placement Quality, Risk Profile and Which One Real Estate Marketers Should Buy First in 2026 — Clean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575" s="16" t="inlineStr">
        <is>
          <t>Ahrefs</t>
        </is>
      </c>
      <c r="P575" s="16" t="inlineStr">
        <is>
          <t>n/a (not in export)</t>
        </is>
      </c>
      <c r="Q575" s="15" t="inlineStr"/>
    </row>
    <row r="576" ht="15.75" customHeight="1">
      <c r="A576" s="15" t="inlineStr">
        <is>
          <t>cluster-rank-forge-academy.store</t>
        </is>
      </c>
      <c r="B576" s="15" t="inlineStr">
        <is>
          <t>Spam (Nofollow, No Action)</t>
        </is>
      </c>
      <c r="C576" s="16" t="n">
        <v>47</v>
      </c>
      <c r="D576" s="17" t="n">
        <v>1</v>
      </c>
      <c r="E576" s="17" t="n">
        <v>1039</v>
      </c>
      <c r="F576" s="17" t="n">
        <v>0</v>
      </c>
      <c r="G576" s="16" t="inlineStr">
        <is>
          <t>No</t>
        </is>
      </c>
      <c r="H576" s="15" t="inlineStr">
        <is>
          <t>Home page</t>
        </is>
      </c>
      <c r="I576" s="16" t="n">
        <v>0</v>
      </c>
      <c r="J576" s="16" t="n">
        <v>1</v>
      </c>
      <c r="K576" s="18" t="n">
        <v>46272</v>
      </c>
      <c r="L576"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576" s="15" t="inlineStr">
        <is>
          <t>https://cluster-rank-forge-academy.store/honestly-before-starting-with-seoexpress-i-spent-way-too-much-money-on-below-par-agencies-eventually-a-lightbulb-moment-led-me-there-and-lucky-for-me-my-domain-authority-took-off-going-from</t>
        </is>
      </c>
      <c r="N576"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Cluster Rank Forge Academy</t>
        </is>
      </c>
      <c r="O576" s="16" t="inlineStr">
        <is>
          <t>Ahrefs</t>
        </is>
      </c>
      <c r="P576" s="16" t="inlineStr">
        <is>
          <t>n/a (not in export)</t>
        </is>
      </c>
      <c r="Q576" s="15" t="inlineStr"/>
    </row>
    <row r="577" ht="15.75" customHeight="1">
      <c r="A577" s="15" t="inlineStr">
        <is>
          <t>contentreach.shop</t>
        </is>
      </c>
      <c r="B577" s="15" t="inlineStr">
        <is>
          <t>Spam (Nofollow, No Action)</t>
        </is>
      </c>
      <c r="C577" s="16" t="n">
        <v>0</v>
      </c>
      <c r="D577" s="17" t="n">
        <v>2</v>
      </c>
      <c r="E577" s="17" t="n">
        <v>0</v>
      </c>
      <c r="F577" s="17" t="n">
        <v>0</v>
      </c>
      <c r="G577" s="16" t="inlineStr">
        <is>
          <t>No</t>
        </is>
      </c>
      <c r="H577" s="15" t="inlineStr">
        <is>
          <t>Home page</t>
        </is>
      </c>
      <c r="I577" s="16" t="n">
        <v>0</v>
      </c>
      <c r="J577" s="16" t="n">
        <v>2</v>
      </c>
      <c r="K577" s="18" t="n">
        <v>46293</v>
      </c>
      <c r="L577"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577" s="15" t="inlineStr">
        <is>
          <t>https://contentreach.shop/vixr8rg-skyscraper-outreach-campaigns-explained-side-teams-clients-hours-sold-not-sure-one-works/</t>
        </is>
      </c>
      <c r="N577" s="15" t="inlineStr">
        <is>
          <t>Local SEO Versus Resource Page Links for Tattoo Studios: Cost, Speed, Placement Quality, Risk Profile and Which One Real Estate Marketers Should Buy First in 2026 — Content Reach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577" s="16" t="inlineStr">
        <is>
          <t>Ahrefs</t>
        </is>
      </c>
      <c r="P577" s="16" t="inlineStr">
        <is>
          <t>n/a (not in export)</t>
        </is>
      </c>
      <c r="Q577" s="15" t="inlineStr"/>
    </row>
    <row r="578" ht="15.75" customHeight="1">
      <c r="A578" s="15" t="inlineStr">
        <is>
          <t>contextual-link-and-crawl-budget-prime-bureau.store</t>
        </is>
      </c>
      <c r="B578" s="15" t="inlineStr">
        <is>
          <t>Spam (Nofollow, No Action)</t>
        </is>
      </c>
      <c r="C578" s="16" t="n">
        <v>47</v>
      </c>
      <c r="D578" s="17" t="n">
        <v>1</v>
      </c>
      <c r="E578" s="17" t="n">
        <v>949</v>
      </c>
      <c r="F578" s="17" t="n">
        <v>0</v>
      </c>
      <c r="G578" s="16" t="inlineStr">
        <is>
          <t>No</t>
        </is>
      </c>
      <c r="H578" s="15" t="inlineStr">
        <is>
          <t>Home page</t>
        </is>
      </c>
      <c r="I578" s="16" t="n">
        <v>0</v>
      </c>
      <c r="J578" s="16" t="n">
        <v>1</v>
      </c>
      <c r="K578" s="18" t="n">
        <v>46212</v>
      </c>
      <c r="L578"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578" s="15" t="inlineStr">
        <is>
          <t>https://contextual-link-and-crawl-budget-prime-bureau.store/honestly-before-starting-with-seoexpress-i-spent-way-too-much-money-on-below-par-agencies-eventually-a-lightbulb-moment-led-me-there-and-lucky-for-me-my-domain-authority-took-off-going-from</t>
        </is>
      </c>
      <c r="N578"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Contextual Link And Crawl Budget Prime Bureau</t>
        </is>
      </c>
      <c r="O578" s="16" t="inlineStr">
        <is>
          <t>Ahrefs</t>
        </is>
      </c>
      <c r="P578" s="16" t="inlineStr">
        <is>
          <t>n/a (not in export)</t>
        </is>
      </c>
      <c r="Q578" s="15" t="inlineStr"/>
    </row>
    <row r="579" ht="15.75" customHeight="1">
      <c r="A579" s="15" t="inlineStr">
        <is>
          <t>contextual-link-baron-services.store</t>
        </is>
      </c>
      <c r="B579" s="15" t="inlineStr">
        <is>
          <t>Spam (Nofollow, No Action)</t>
        </is>
      </c>
      <c r="C579" s="16" t="n">
        <v>47</v>
      </c>
      <c r="D579" s="17" t="n">
        <v>1</v>
      </c>
      <c r="E579" s="17" t="n">
        <v>1037</v>
      </c>
      <c r="F579" s="17" t="n">
        <v>0</v>
      </c>
      <c r="G579" s="16" t="inlineStr">
        <is>
          <t>No</t>
        </is>
      </c>
      <c r="H579" s="15" t="inlineStr">
        <is>
          <t>Home page</t>
        </is>
      </c>
      <c r="I579" s="16" t="n">
        <v>0</v>
      </c>
      <c r="J579" s="16" t="n">
        <v>1</v>
      </c>
      <c r="K579" s="18" t="n">
        <v>46228</v>
      </c>
      <c r="L579"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579" s="15" t="inlineStr">
        <is>
          <t>https://contextual-link-baron-services.store/honestly-before-starting-with-seoexpress-i-spent-way-too-much-money-on-below-par-agencies-eventually-a-lightbulb-moment-led-me-there-and-lucky-for-me-my-domain-authority-took-off-going-from</t>
        </is>
      </c>
      <c r="N579"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Contextual Link Baron Services</t>
        </is>
      </c>
      <c r="O579" s="16" t="inlineStr">
        <is>
          <t>Ahrefs</t>
        </is>
      </c>
      <c r="P579" s="16" t="inlineStr">
        <is>
          <t>n/a (not in export)</t>
        </is>
      </c>
      <c r="Q579" s="15" t="inlineStr"/>
    </row>
    <row r="580" ht="15.75" customHeight="1">
      <c r="A580" s="15" t="inlineStr">
        <is>
          <t>crawl-budget-organic-traffic-and-contextual-link-central.store</t>
        </is>
      </c>
      <c r="B580" s="15" t="inlineStr">
        <is>
          <t>Spam (Nofollow, No Action)</t>
        </is>
      </c>
      <c r="C580" s="16" t="n">
        <v>47</v>
      </c>
      <c r="D580" s="17" t="n">
        <v>1</v>
      </c>
      <c r="E580" s="17" t="n">
        <v>956</v>
      </c>
      <c r="F580" s="17" t="n">
        <v>0</v>
      </c>
      <c r="G580" s="16" t="inlineStr">
        <is>
          <t>No</t>
        </is>
      </c>
      <c r="H580" s="15" t="inlineStr">
        <is>
          <t>Home page</t>
        </is>
      </c>
      <c r="I580" s="16" t="n">
        <v>0</v>
      </c>
      <c r="J580" s="16" t="n">
        <v>1</v>
      </c>
      <c r="K580" s="18" t="n">
        <v>46211</v>
      </c>
      <c r="L580"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580" s="15" t="inlineStr">
        <is>
          <t>https://crawl-budget-organic-traffic-and-contextual-link-central.store/honestly-before-starting-with-seoexpress-i-spent-way-too-much-money-on-below-par-agencies-eventually-a-lightbulb-moment-led-me-there-and-lucky-for-me-my-domain-authority-took-off-going-from</t>
        </is>
      </c>
      <c r="N580"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 Express</t>
        </is>
      </c>
      <c r="O580" s="16" t="inlineStr">
        <is>
          <t>Ahrefs</t>
        </is>
      </c>
      <c r="P580" s="16" t="inlineStr">
        <is>
          <t>n/a (not in export)</t>
        </is>
      </c>
      <c r="Q580" s="15" t="inlineStr"/>
    </row>
    <row r="581" ht="15.75" customHeight="1">
      <c r="A581" s="15" t="inlineStr">
        <is>
          <t>crawllivo.shop</t>
        </is>
      </c>
      <c r="B581" s="15" t="inlineStr">
        <is>
          <t>Spam (Nofollow, No Action)</t>
        </is>
      </c>
      <c r="C581" s="16" t="n">
        <v>0</v>
      </c>
      <c r="D581" s="17" t="n">
        <v>2</v>
      </c>
      <c r="E581" s="17" t="n">
        <v>0</v>
      </c>
      <c r="F581" s="17" t="n">
        <v>0</v>
      </c>
      <c r="G581" s="16" t="inlineStr">
        <is>
          <t>No</t>
        </is>
      </c>
      <c r="H581" s="15" t="inlineStr">
        <is>
          <t>Home page</t>
        </is>
      </c>
      <c r="I581" s="16" t="n">
        <v>0</v>
      </c>
      <c r="J581" s="16" t="n">
        <v>2</v>
      </c>
      <c r="K581" s="18" t="n">
        <v>46293</v>
      </c>
      <c r="L581"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581" s="15" t="inlineStr">
        <is>
          <t>https://crawllivo.shop/vixr8rg-skyscraper-outreach-campaigns-explained-side-teams-clients-hours-sold-not-sure-one-works/</t>
        </is>
      </c>
      <c r="N581" s="15" t="inlineStr">
        <is>
          <t>Local SEO Versus Resource Page Links for Tattoo Studios: Cost, Speed, Placement Quality, Risk Profile and Which One Real Estate Marketers Should Buy First in 2026 — Crawl Livo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O581" s="16" t="inlineStr">
        <is>
          <t>Ahrefs</t>
        </is>
      </c>
      <c r="P581" s="16" t="inlineStr">
        <is>
          <t>n/a (not in export)</t>
        </is>
      </c>
      <c r="Q581" s="15" t="inlineStr"/>
    </row>
    <row r="582" ht="15.75" customHeight="1">
      <c r="A582" s="15" t="inlineStr">
        <is>
          <t>crawllora.shop</t>
        </is>
      </c>
      <c r="B582" s="15" t="inlineStr">
        <is>
          <t>Spam (Nofollow, No Action)</t>
        </is>
      </c>
      <c r="C582" s="16" t="n">
        <v>0</v>
      </c>
      <c r="D582" s="17" t="n">
        <v>2</v>
      </c>
      <c r="E582" s="17" t="n">
        <v>0</v>
      </c>
      <c r="F582" s="17" t="n">
        <v>0</v>
      </c>
      <c r="G582" s="16" t="inlineStr">
        <is>
          <t>No</t>
        </is>
      </c>
      <c r="H582" s="15" t="inlineStr">
        <is>
          <t>Home page</t>
        </is>
      </c>
      <c r="I582" s="16" t="n">
        <v>0</v>
      </c>
      <c r="J582" s="16" t="n">
        <v>2</v>
      </c>
      <c r="K582" s="18" t="n">
        <v>46293</v>
      </c>
      <c r="L582"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582" s="15" t="inlineStr">
        <is>
          <t>https://crawllora.shop/vixr8rg-skyscraper-outreach-campaigns-explained-side-teams-clients-hours-sold-not-sure-one-works/</t>
        </is>
      </c>
      <c r="N582" s="15" t="inlineStr">
        <is>
          <t>Local SEO Versus Resource Page Links for Tattoo Studios: Cost, Speed, Placement Quality, Risk Profile and Which One Real Estate Marketers Should Buy First in 2026 — Crawl Lora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O582" s="16" t="inlineStr">
        <is>
          <t>Ahrefs</t>
        </is>
      </c>
      <c r="P582" s="16" t="inlineStr">
        <is>
          <t>n/a (not in export)</t>
        </is>
      </c>
      <c r="Q582" s="15" t="inlineStr"/>
    </row>
    <row r="583" ht="15.75" customHeight="1">
      <c r="A583" s="15" t="inlineStr">
        <is>
          <t>crawlnaro.shop</t>
        </is>
      </c>
      <c r="B583" s="15" t="inlineStr">
        <is>
          <t>Spam (Nofollow, No Action)</t>
        </is>
      </c>
      <c r="C583" s="16" t="n">
        <v>31</v>
      </c>
      <c r="D583" s="17" t="n">
        <v>2</v>
      </c>
      <c r="E583" s="17" t="n">
        <v>37</v>
      </c>
      <c r="F583" s="17" t="n">
        <v>0</v>
      </c>
      <c r="G583" s="16" t="inlineStr">
        <is>
          <t>No</t>
        </is>
      </c>
      <c r="H583" s="15" t="inlineStr">
        <is>
          <t>Home page</t>
        </is>
      </c>
      <c r="I583" s="16" t="n">
        <v>0</v>
      </c>
      <c r="J583" s="16" t="n">
        <v>2</v>
      </c>
      <c r="K583" s="18" t="n">
        <v>46292</v>
      </c>
      <c r="L583"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583" s="15" t="inlineStr">
        <is>
          <t>https://crawlnaro.shop/vixr8rg-skyscraper-outreach-campaigns-explained-side-teams-clients-hours-sold-not-sure-one-works/</t>
        </is>
      </c>
      <c r="N583" s="15" t="inlineStr">
        <is>
          <t>Local SEO Versus Resource Page Links for Tattoo Studios: Cost, Speed, Placement Quality, Risk Profile and Which One Real Estate Marketers Should Buy First in 2026 — Crawl Naro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O583" s="16" t="inlineStr">
        <is>
          <t>Ahrefs</t>
        </is>
      </c>
      <c r="P583" s="16" t="inlineStr">
        <is>
          <t>n/a (not in export)</t>
        </is>
      </c>
      <c r="Q583" s="15" t="inlineStr"/>
    </row>
    <row r="584" ht="15.75" customHeight="1">
      <c r="A584" s="15" t="inlineStr">
        <is>
          <t>crawltexa.shop</t>
        </is>
      </c>
      <c r="B584" s="15" t="inlineStr">
        <is>
          <t>Spam (Nofollow, No Action)</t>
        </is>
      </c>
      <c r="C584" s="16" t="n">
        <v>0</v>
      </c>
      <c r="D584" s="17" t="n">
        <v>2</v>
      </c>
      <c r="E584" s="17" t="n">
        <v>8</v>
      </c>
      <c r="F584" s="17" t="n">
        <v>0</v>
      </c>
      <c r="G584" s="16" t="inlineStr">
        <is>
          <t>No</t>
        </is>
      </c>
      <c r="H584" s="15" t="inlineStr">
        <is>
          <t>Home page</t>
        </is>
      </c>
      <c r="I584" s="16" t="n">
        <v>0</v>
      </c>
      <c r="J584" s="16" t="n">
        <v>2</v>
      </c>
      <c r="K584" s="18" t="n">
        <v>46293</v>
      </c>
      <c r="L584"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584" s="15" t="inlineStr">
        <is>
          <t>https://crawltexa.shop/vixr8rg-skyscraper-outreach-campaigns-explained-side-teams-clients-hours-sold-not-sure-one-works/</t>
        </is>
      </c>
      <c r="N584" s="15" t="inlineStr">
        <is>
          <t>Local SEO Versus Resource Page Links for Tattoo Studios: Cost, Speed, Placement Quality, Risk Profile and Which One Real Estate Marketers Should Buy First in 2026 — Crawl Texa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O584" s="16" t="inlineStr">
        <is>
          <t>Ahrefs</t>
        </is>
      </c>
      <c r="P584" s="16" t="inlineStr">
        <is>
          <t>n/a (not in export)</t>
        </is>
      </c>
      <c r="Q584" s="15" t="inlineStr"/>
    </row>
    <row r="585" ht="15.75" customHeight="1">
      <c r="A585" s="15" t="inlineStr">
        <is>
          <t>crawlvexa.shop</t>
        </is>
      </c>
      <c r="B585" s="15" t="inlineStr">
        <is>
          <t>Spam (Nofollow, No Action)</t>
        </is>
      </c>
      <c r="C585" s="16" t="n">
        <v>0</v>
      </c>
      <c r="D585" s="17" t="n">
        <v>2</v>
      </c>
      <c r="E585" s="17" t="n">
        <v>0</v>
      </c>
      <c r="F585" s="17" t="n">
        <v>0</v>
      </c>
      <c r="G585" s="16" t="inlineStr">
        <is>
          <t>No</t>
        </is>
      </c>
      <c r="H585" s="15" t="inlineStr">
        <is>
          <t>Home page</t>
        </is>
      </c>
      <c r="I585" s="16" t="n">
        <v>0</v>
      </c>
      <c r="J585" s="16" t="n">
        <v>2</v>
      </c>
      <c r="K585" s="18" t="n">
        <v>46293</v>
      </c>
      <c r="L585"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585" s="15" t="inlineStr">
        <is>
          <t>https://crawlvexa.shop/vixr8rg-skyscraper-outreach-campaigns-explained-side-teams-clients-hours-sold-not-sure-one-works/</t>
        </is>
      </c>
      <c r="N585" s="15" t="inlineStr">
        <is>
          <t>Local SEO Versus Resource Page Links for Tattoo Studios: Cost, Speed, Placement Quality, Risk Profile and Which One Real Estate Marketers Should Buy First in 2026 — Crawl Vexa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O585" s="16" t="inlineStr">
        <is>
          <t>Ahrefs</t>
        </is>
      </c>
      <c r="P585" s="16" t="inlineStr">
        <is>
          <t>n/a (not in export)</t>
        </is>
      </c>
      <c r="Q585" s="15" t="inlineStr"/>
    </row>
    <row r="586" ht="15.75" customHeight="1">
      <c r="A586" s="15" t="inlineStr">
        <is>
          <t>crawlviro.shop</t>
        </is>
      </c>
      <c r="B586" s="15" t="inlineStr">
        <is>
          <t>Spam (Nofollow, No Action)</t>
        </is>
      </c>
      <c r="C586" s="16" t="n">
        <v>0</v>
      </c>
      <c r="D586" s="17" t="n">
        <v>2</v>
      </c>
      <c r="E586" s="17" t="n">
        <v>0</v>
      </c>
      <c r="F586" s="17" t="n">
        <v>0</v>
      </c>
      <c r="G586" s="16" t="inlineStr">
        <is>
          <t>No</t>
        </is>
      </c>
      <c r="H586" s="15" t="inlineStr">
        <is>
          <t>Home page</t>
        </is>
      </c>
      <c r="I586" s="16" t="n">
        <v>0</v>
      </c>
      <c r="J586" s="16" t="n">
        <v>2</v>
      </c>
      <c r="K586" s="18" t="n">
        <v>46293</v>
      </c>
      <c r="L586"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586" s="15" t="inlineStr">
        <is>
          <t>https://crawlviro.shop/vixr8rg-skyscraper-outreach-campaigns-explained-side-teams-clients-hours-sold-not-sure-one-works/</t>
        </is>
      </c>
      <c r="N586" s="15" t="inlineStr">
        <is>
          <t>Local SEO Versus Resource Page Links for Tattoo Studios: Cost, Speed, Placement Quality, Risk Profile and Which One Real Estate Marketers Should Buy First in 2026 — Crawl Viro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O586" s="16" t="inlineStr">
        <is>
          <t>Ahrefs</t>
        </is>
      </c>
      <c r="P586" s="16" t="inlineStr">
        <is>
          <t>n/a (not in export)</t>
        </is>
      </c>
      <c r="Q586" s="15" t="inlineStr"/>
    </row>
    <row r="587" ht="15.75" customHeight="1">
      <c r="A587" s="15" t="inlineStr">
        <is>
          <t>crawlvora.shop</t>
        </is>
      </c>
      <c r="B587" s="15" t="inlineStr">
        <is>
          <t>Spam (Nofollow, No Action)</t>
        </is>
      </c>
      <c r="C587" s="16" t="n">
        <v>0</v>
      </c>
      <c r="D587" s="17" t="n">
        <v>2</v>
      </c>
      <c r="E587" s="17" t="n">
        <v>0</v>
      </c>
      <c r="F587" s="17" t="n">
        <v>0</v>
      </c>
      <c r="G587" s="16" t="inlineStr">
        <is>
          <t>No</t>
        </is>
      </c>
      <c r="H587" s="15" t="inlineStr">
        <is>
          <t>Home page</t>
        </is>
      </c>
      <c r="I587" s="16" t="n">
        <v>0</v>
      </c>
      <c r="J587" s="16" t="n">
        <v>2</v>
      </c>
      <c r="K587" s="18" t="n">
        <v>46293</v>
      </c>
      <c r="L587"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587" s="15" t="inlineStr">
        <is>
          <t>https://crawlvora.shop/vixr8rg-skyscraper-outreach-campaigns-explained-side-teams-clients-hours-sold-not-sure-one-works/</t>
        </is>
      </c>
      <c r="N587" s="15" t="inlineStr">
        <is>
          <t>Local SEO Versus Resource Page Links for Tattoo Studios: Cost, Speed, Placement Quality, Risk Profile and Which One Real Estate Marketers Should Buy First in 2026 — Crawl Vora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O587" s="16" t="inlineStr">
        <is>
          <t>Ahrefs</t>
        </is>
      </c>
      <c r="P587" s="16" t="inlineStr">
        <is>
          <t>n/a (not in export)</t>
        </is>
      </c>
      <c r="Q587" s="15" t="inlineStr"/>
    </row>
    <row r="588" ht="15.75" customHeight="1">
      <c r="A588" s="15" t="inlineStr">
        <is>
          <t>crawlzaro.shop</t>
        </is>
      </c>
      <c r="B588" s="15" t="inlineStr">
        <is>
          <t>Spam (Nofollow, No Action)</t>
        </is>
      </c>
      <c r="C588" s="16" t="n">
        <v>0</v>
      </c>
      <c r="D588" s="17" t="n">
        <v>2</v>
      </c>
      <c r="E588" s="17" t="n">
        <v>0</v>
      </c>
      <c r="F588" s="17" t="n">
        <v>0</v>
      </c>
      <c r="G588" s="16" t="inlineStr">
        <is>
          <t>No</t>
        </is>
      </c>
      <c r="H588" s="15" t="inlineStr">
        <is>
          <t>Home page</t>
        </is>
      </c>
      <c r="I588" s="16" t="n">
        <v>0</v>
      </c>
      <c r="J588" s="16" t="n">
        <v>2</v>
      </c>
      <c r="K588" s="18" t="n">
        <v>46294</v>
      </c>
      <c r="L588"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588" s="15" t="inlineStr">
        <is>
          <t>https://crawlzaro.shop/vixr8rg-skyscraper-outreach-campaigns-explained-side-teams-clients-hours-sold-not-sure-one-works/</t>
        </is>
      </c>
      <c r="N588" s="15" t="inlineStr">
        <is>
          <t>Local SEO Versus Resource Page Links for Tattoo Studios: Cost, Speed, Placement Quality, Risk Profile and Which One Real Estate Marketers Should Buy First in 2026 — Crawl Zaro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O588" s="16" t="inlineStr">
        <is>
          <t>Ahrefs</t>
        </is>
      </c>
      <c r="P588" s="16" t="inlineStr">
        <is>
          <t>n/a (not in export)</t>
        </is>
      </c>
      <c r="Q588" s="15" t="inlineStr"/>
    </row>
    <row r="589" ht="15.75" customHeight="1">
      <c r="A589" s="15" t="inlineStr">
        <is>
          <t>crispranklab.shop</t>
        </is>
      </c>
      <c r="B589" s="15" t="inlineStr">
        <is>
          <t>Spam (Nofollow, No Action)</t>
        </is>
      </c>
      <c r="C589" s="16" t="n">
        <v>0</v>
      </c>
      <c r="D589" s="17" t="n">
        <v>2</v>
      </c>
      <c r="E589" s="17" t="n">
        <v>0</v>
      </c>
      <c r="F589" s="17" t="n">
        <v>0</v>
      </c>
      <c r="G589" s="16" t="inlineStr">
        <is>
          <t>No</t>
        </is>
      </c>
      <c r="H589" s="15" t="inlineStr">
        <is>
          <t>Home page</t>
        </is>
      </c>
      <c r="I589" s="16" t="n">
        <v>0</v>
      </c>
      <c r="J589" s="16" t="n">
        <v>2</v>
      </c>
      <c r="K589" s="18" t="n">
        <v>46293</v>
      </c>
      <c r="L589"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589" s="15" t="inlineStr">
        <is>
          <t>https://crispranklab.shop/vixr8rg-skyscraper-outreach-campaigns-explained-side-teams-clients-hours-sold-not-sure-one-works/</t>
        </is>
      </c>
      <c r="N589" s="15" t="inlineStr">
        <is>
          <t>Local SEO Versus Resource Page Links for Tattoo Studios: Cost, Speed, Placement Quality, Risk Profile and Which One Real Estate Marketers Should Buy First in 2026 — Crisp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589" s="16" t="inlineStr">
        <is>
          <t>Ahrefs</t>
        </is>
      </c>
      <c r="P589" s="16" t="inlineStr">
        <is>
          <t>n/a (not in export)</t>
        </is>
      </c>
      <c r="Q589" s="15" t="inlineStr"/>
    </row>
    <row r="590" ht="15.75" customHeight="1">
      <c r="A590" s="15" t="inlineStr">
        <is>
          <t>crispseohub.shop</t>
        </is>
      </c>
      <c r="B590" s="15" t="inlineStr">
        <is>
          <t>Spam (Nofollow, No Action)</t>
        </is>
      </c>
      <c r="C590" s="16" t="n">
        <v>0</v>
      </c>
      <c r="D590" s="17" t="n">
        <v>2</v>
      </c>
      <c r="E590" s="17" t="n">
        <v>0</v>
      </c>
      <c r="F590" s="17" t="n">
        <v>0</v>
      </c>
      <c r="G590" s="16" t="inlineStr">
        <is>
          <t>No</t>
        </is>
      </c>
      <c r="H590" s="15" t="inlineStr">
        <is>
          <t>Home page</t>
        </is>
      </c>
      <c r="I590" s="16" t="n">
        <v>0</v>
      </c>
      <c r="J590" s="16" t="n">
        <v>2</v>
      </c>
      <c r="K590" s="18" t="n">
        <v>46293</v>
      </c>
      <c r="L590"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590" s="15" t="inlineStr">
        <is>
          <t>https://crispseohub.shop/vixr8rg-skyscraper-outreach-campaigns-explained-side-teams-clients-hours-sold-not-sure-one-works/</t>
        </is>
      </c>
      <c r="N590" s="15" t="inlineStr">
        <is>
          <t>Local SEO Versus Resource Page Links for Tattoo Studios: Cost, Speed, Placement Quality, Risk Profile and Which One Real Estate Marketers Should Buy First in 2026 — Crisp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590" s="16" t="inlineStr">
        <is>
          <t>Ahrefs</t>
        </is>
      </c>
      <c r="P590" s="16" t="inlineStr">
        <is>
          <t>n/a (not in export)</t>
        </is>
      </c>
      <c r="Q590" s="15" t="inlineStr"/>
    </row>
    <row r="591" ht="15.75" customHeight="1">
      <c r="A591" s="15" t="inlineStr">
        <is>
          <t>crispseolink.shop</t>
        </is>
      </c>
      <c r="B591" s="15" t="inlineStr">
        <is>
          <t>Spam (Nofollow, No Action)</t>
        </is>
      </c>
      <c r="C591" s="16" t="n">
        <v>0</v>
      </c>
      <c r="D591" s="17" t="n">
        <v>2</v>
      </c>
      <c r="E591" s="17" t="n">
        <v>0</v>
      </c>
      <c r="F591" s="17" t="n">
        <v>0</v>
      </c>
      <c r="G591" s="16" t="inlineStr">
        <is>
          <t>No</t>
        </is>
      </c>
      <c r="H591" s="15" t="inlineStr">
        <is>
          <t>Home page</t>
        </is>
      </c>
      <c r="I591" s="16" t="n">
        <v>0</v>
      </c>
      <c r="J591" s="16" t="n">
        <v>2</v>
      </c>
      <c r="K591" s="18" t="n">
        <v>46293</v>
      </c>
      <c r="L591"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591" s="15" t="inlineStr">
        <is>
          <t>https://crispseolink.shop/vixr8rg-skyscraper-outreach-campaigns-explained-side-teams-clients-hours-sold-not-sure-one-works/</t>
        </is>
      </c>
      <c r="N591" s="15" t="inlineStr">
        <is>
          <t>Local SEO Versus Resource Page Links for Tattoo Studios: Cost, Speed, Placement Quality, Risk Profile and Which One Real Estate Marketers Should Buy First in 2026 — Crisp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591" s="16" t="inlineStr">
        <is>
          <t>Ahrefs</t>
        </is>
      </c>
      <c r="P591" s="16" t="inlineStr">
        <is>
          <t>n/a (not in export)</t>
        </is>
      </c>
      <c r="Q591" s="15" t="inlineStr"/>
    </row>
    <row r="592" ht="15.75" customHeight="1">
      <c r="A592" s="15" t="inlineStr">
        <is>
          <t>ctr-agency-rank-forge.store</t>
        </is>
      </c>
      <c r="B592" s="15" t="inlineStr">
        <is>
          <t>Spam (Nofollow, No Action)</t>
        </is>
      </c>
      <c r="C592" s="16" t="n">
        <v>48</v>
      </c>
      <c r="D592" s="17" t="n">
        <v>1</v>
      </c>
      <c r="E592" s="17" t="n">
        <v>1033</v>
      </c>
      <c r="F592" s="17" t="n">
        <v>0</v>
      </c>
      <c r="G592" s="16" t="inlineStr">
        <is>
          <t>No</t>
        </is>
      </c>
      <c r="H592" s="15" t="inlineStr">
        <is>
          <t>Home page</t>
        </is>
      </c>
      <c r="I592" s="16" t="n">
        <v>0</v>
      </c>
      <c r="J592" s="16" t="n">
        <v>1</v>
      </c>
      <c r="K592" s="18" t="n">
        <v>46193</v>
      </c>
      <c r="L592"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592" s="15" t="inlineStr">
        <is>
          <t>https://ctr-agency-rank-forge.store/honestly-before-starting-with-seoexpress-i-spent-way-too-much-money-on-below-par-agencies-eventually-a-lightbulb-moment-led-me-there-and-lucky-for-me-my-domain-authority-took-off-going-from</t>
        </is>
      </c>
      <c r="N592"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Ctr Agency Rank Forge</t>
        </is>
      </c>
      <c r="O592" s="16" t="inlineStr">
        <is>
          <t>Ahrefs</t>
        </is>
      </c>
      <c r="P592" s="16" t="inlineStr">
        <is>
          <t>n/a (not in export)</t>
        </is>
      </c>
      <c r="Q592" s="15" t="inlineStr"/>
    </row>
    <row r="593" ht="15.75" customHeight="1">
      <c r="A593" s="15" t="inlineStr">
        <is>
          <t>definitive-team-link-baron-wiki.store</t>
        </is>
      </c>
      <c r="B593" s="15" t="inlineStr">
        <is>
          <t>Spam (Nofollow, No Action)</t>
        </is>
      </c>
      <c r="C593" s="16" t="n">
        <v>48</v>
      </c>
      <c r="D593" s="17" t="n">
        <v>1</v>
      </c>
      <c r="E593" s="17" t="n">
        <v>1038</v>
      </c>
      <c r="F593" s="17" t="n">
        <v>0</v>
      </c>
      <c r="G593" s="16" t="inlineStr">
        <is>
          <t>No</t>
        </is>
      </c>
      <c r="H593" s="15" t="inlineStr">
        <is>
          <t>Home page</t>
        </is>
      </c>
      <c r="I593" s="16" t="n">
        <v>0</v>
      </c>
      <c r="J593" s="16" t="n">
        <v>1</v>
      </c>
      <c r="K593" s="18" t="n">
        <v>46214</v>
      </c>
      <c r="L593"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593" s="15" t="inlineStr">
        <is>
          <t>https://definitive-team-link-baron-wiki.store/honestly-before-starting-with-seoexpress-i-spent-way-too-much-money-on-below-par-agencies-eventually-a-lightbulb-moment-led-me-there-and-lucky-for-me-my-domain-authority-took-off-going-from</t>
        </is>
      </c>
      <c r="N593"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Definitive Team Link Baron Wiki</t>
        </is>
      </c>
      <c r="O593" s="16" t="inlineStr">
        <is>
          <t>Ahrefs</t>
        </is>
      </c>
      <c r="P593" s="16" t="inlineStr">
        <is>
          <t>n/a (not in export)</t>
        </is>
      </c>
      <c r="Q593" s="15" t="inlineStr"/>
    </row>
    <row r="594" ht="15.75" customHeight="1">
      <c r="A594" s="15" t="inlineStr">
        <is>
          <t>digitalboost.site</t>
        </is>
      </c>
      <c r="B594" s="15" t="inlineStr">
        <is>
          <t>Spam (Nofollow, No Action)</t>
        </is>
      </c>
      <c r="C594" s="16" t="n">
        <v>3.9</v>
      </c>
      <c r="D594" s="17" t="n">
        <v>1</v>
      </c>
      <c r="E594" s="17" t="n">
        <v>38</v>
      </c>
      <c r="F594" s="17" t="n">
        <v>1</v>
      </c>
      <c r="G594" s="16" t="inlineStr">
        <is>
          <t>No</t>
        </is>
      </c>
      <c r="H594" s="15" t="inlineStr">
        <is>
          <t>Home page</t>
        </is>
      </c>
      <c r="I594" s="16" t="n">
        <v>0</v>
      </c>
      <c r="J594" s="16" t="n">
        <v>1</v>
      </c>
      <c r="K594" s="18" t="n">
        <v>46271</v>
      </c>
      <c r="L594" s="15" t="inlineStr">
        <is>
          <t>controlledcomfort.com</t>
        </is>
      </c>
      <c r="M594" s="15" t="inlineStr">
        <is>
          <t>https://digitalboost.site/bomc-get-ranking-on-1st-page-with-us</t>
        </is>
      </c>
      <c r="N594" s="15" t="inlineStr">
        <is>
          <t>Buy High Quality Dofollow Seo Backlinks to Rank on 1st Page</t>
        </is>
      </c>
      <c r="O594" s="16" t="inlineStr">
        <is>
          <t>Ahrefs</t>
        </is>
      </c>
      <c r="P594" s="16" t="inlineStr">
        <is>
          <t>n/a (not in export)</t>
        </is>
      </c>
      <c r="Q594" s="15" t="inlineStr"/>
    </row>
    <row r="595" ht="15.75" customHeight="1">
      <c r="A595" s="15" t="inlineStr">
        <is>
          <t>domainrankacademy.shop</t>
        </is>
      </c>
      <c r="B595" s="15" t="inlineStr">
        <is>
          <t>Spam (Nofollow, No Action)</t>
        </is>
      </c>
      <c r="C595" s="16" t="n">
        <v>35</v>
      </c>
      <c r="D595" s="17" t="n">
        <v>2</v>
      </c>
      <c r="E595" s="17" t="n">
        <v>122</v>
      </c>
      <c r="F595" s="17" t="n">
        <v>0</v>
      </c>
      <c r="G595" s="16" t="inlineStr">
        <is>
          <t>No</t>
        </is>
      </c>
      <c r="H595" s="15" t="inlineStr">
        <is>
          <t>Home page</t>
        </is>
      </c>
      <c r="I595" s="16" t="n">
        <v>0</v>
      </c>
      <c r="J595" s="16" t="n">
        <v>2</v>
      </c>
      <c r="K595" s="18" t="n">
        <v>46226</v>
      </c>
      <c r="L595" s="15" t="inlineStr">
        <is>
          <t>Scale controlledcomfort.com with premium guest posts, contextual backlinks, on-page and local SEO, conversion-focused web development, SaaS tools and automation tools, earning reliable DR/DA/TF progress with proven results. We also prioritize topical relevance, clean placement standards, sensible campaign pacing, and reporting that connects work to outcomes. · Domain Rank Academy — A learning ...</t>
        </is>
      </c>
      <c r="M595" s="15" t="inlineStr">
        <is>
          <t>https://domainrankacademy.shop/9086de226-google-penalty-to-top5-every-keyword-pharmaceutical-120-day-strategy-only-automation-tools-practical-execution-roadmap-research-execution-and-analysis-for-consistent-traffic-growth/</t>
        </is>
      </c>
      <c r="N595" s="15" t="inlineStr">
        <is>
          <t>Domain Rank Academy — A learning and strategy academy for domain authority, trust signals and search competitiveness for practical SEO progress across competitive search results — I Bought Sidebar Links for My Legal Site — Full 60-Day Review of Metrics, Rankings, and Traffic Impact — Complete With practical implementation steps, budget allocation guidance, and long-term organic growth lessons</t>
        </is>
      </c>
      <c r="O595" s="16" t="inlineStr">
        <is>
          <t>Ahrefs</t>
        </is>
      </c>
      <c r="P595" s="16" t="inlineStr">
        <is>
          <t>n/a (not in export)</t>
        </is>
      </c>
      <c r="Q595" s="15" t="inlineStr"/>
    </row>
    <row r="596" ht="15.75" customHeight="1">
      <c r="A596" s="15" t="inlineStr">
        <is>
          <t>domainrankboost.shop</t>
        </is>
      </c>
      <c r="B596" s="15" t="inlineStr">
        <is>
          <t>Spam (Nofollow, No Action)</t>
        </is>
      </c>
      <c r="C596" s="16" t="n">
        <v>0.2</v>
      </c>
      <c r="D596" s="17" t="n">
        <v>2</v>
      </c>
      <c r="E596" s="17" t="n">
        <v>14</v>
      </c>
      <c r="F596" s="17" t="n">
        <v>0</v>
      </c>
      <c r="G596" s="16" t="inlineStr">
        <is>
          <t>No</t>
        </is>
      </c>
      <c r="H596" s="15" t="inlineStr">
        <is>
          <t>Home page</t>
        </is>
      </c>
      <c r="I596" s="16" t="n">
        <v>0</v>
      </c>
      <c r="J596" s="16" t="n">
        <v>2</v>
      </c>
      <c r="K596" s="18" t="n">
        <v>46243</v>
      </c>
      <c r="L596" s="15" t="inlineStr">
        <is>
          <t>controlledcomfort.com gets high-quality backlinks, guest posts, on-page and local SEO, custom web development, SaaS tools and automation tools, together driving real DR/DA/TF improvement with proven results. We strengthen the campaign with keyword mapping, source diversification, placement audits, performance benchmarks, and straightforward reporting. · Domain Rank Boost — A performance-focused ...</t>
        </is>
      </c>
      <c r="M596" s="15" t="inlineStr">
        <is>
          <t>https://domainrankboost.shop/4b93f988c-automation-tools-vs-dofollow-backlinks-finance-cost-speed-quality-ranking-outcomes-advanced-growth-framework-cost-timeline-and-results-for-scalable-seo-performance/</t>
        </is>
      </c>
      <c r="N596" s="15" t="inlineStr">
        <is>
          <t>Domain Rank Boost — A performance-focused service for domain authority, trust signals and search competitiveness to support stronger visibility, traffic quality and authority — How PBN Backlinks Helped My B2B Site took every target keyword to Page 1 — The Complete Case Study With Full Data Transparency — With practical implementation steps, transparent measurement methods, and practical next-step recommendations</t>
        </is>
      </c>
      <c r="O596" s="16" t="inlineStr">
        <is>
          <t>Ahrefs</t>
        </is>
      </c>
      <c r="P596" s="16" t="inlineStr">
        <is>
          <t>n/a (not in export)</t>
        </is>
      </c>
      <c r="Q596" s="15" t="inlineStr"/>
    </row>
    <row r="597" ht="15.75" customHeight="1">
      <c r="A597" s="15" t="inlineStr">
        <is>
          <t>domainrankexperts.shop</t>
        </is>
      </c>
      <c r="B597" s="15" t="inlineStr">
        <is>
          <t>Spam (Nofollow, No Action)</t>
        </is>
      </c>
      <c r="C597" s="16" t="n">
        <v>0.2</v>
      </c>
      <c r="D597" s="17" t="n">
        <v>2</v>
      </c>
      <c r="E597" s="17" t="n">
        <v>22</v>
      </c>
      <c r="F597" s="17" t="n">
        <v>0</v>
      </c>
      <c r="G597" s="16" t="inlineStr">
        <is>
          <t>No</t>
        </is>
      </c>
      <c r="H597" s="15" t="inlineStr">
        <is>
          <t>Home page</t>
        </is>
      </c>
      <c r="I597" s="16" t="n">
        <v>0</v>
      </c>
      <c r="J597" s="16" t="n">
        <v>2</v>
      </c>
      <c r="K597" s="18" t="n">
        <v>46271</v>
      </c>
      <c r="L597" s="15" t="inlineStr">
        <is>
          <t>controlledcomfort.com: high-DR backlinks, editorial guest posts, on-page SEO, local SEO, web development, SaaS tools and automation tools, all driving sustained DR/DA/TF uplift across any niche. We strengthen the campaign with keyword mapping, source diversification, placement audits, performance benchmarks, and straightforward reporting. · Domain Rank Experts — A team of experienced experts in ...</t>
        </is>
      </c>
      <c r="M597" s="15" t="inlineStr">
        <is>
          <t>https://domainrankexperts.shop/71d4090ed-120-day-serp-climb-mortgage-combined-web-development-editorial-links-position1-complete-implementation-guide-cost-timeline-and-results-for-scalable-seo-performance/</t>
        </is>
      </c>
      <c r="N597" s="15" t="inlineStr">
        <is>
          <t>Domain Rank Experts — A team of experienced experts in domain authority, trust signals and search competitiveness for stronger rankings and sustainable organic visibility — How I Stacked Link Insertions With Contextual Backlinks for Mortgage — The Dual Strategy That Doubled My Ranking Speed — Explaining a complete cost and timeline breakdown, realistic outcome expectations, and future campaign planning</t>
        </is>
      </c>
      <c r="O597" s="16" t="inlineStr">
        <is>
          <t>Ahrefs</t>
        </is>
      </c>
      <c r="P597" s="16" t="inlineStr">
        <is>
          <t>n/a (not in export)</t>
        </is>
      </c>
      <c r="Q597" s="15" t="inlineStr"/>
    </row>
    <row r="598" ht="15.75" customHeight="1">
      <c r="A598" s="15" t="inlineStr">
        <is>
          <t>domainrankpartners.shop</t>
        </is>
      </c>
      <c r="B598" s="15" t="inlineStr">
        <is>
          <t>Spam (Nofollow, No Action)</t>
        </is>
      </c>
      <c r="C598" s="16" t="n">
        <v>35</v>
      </c>
      <c r="D598" s="17" t="n">
        <v>2</v>
      </c>
      <c r="E598" s="17" t="n">
        <v>63</v>
      </c>
      <c r="F598" s="17" t="n">
        <v>0</v>
      </c>
      <c r="G598" s="16" t="inlineStr">
        <is>
          <t>No</t>
        </is>
      </c>
      <c r="H598" s="15" t="inlineStr">
        <is>
          <t>Home page</t>
        </is>
      </c>
      <c r="I598" s="16" t="n">
        <v>0</v>
      </c>
      <c r="J598" s="16" t="n">
        <v>2</v>
      </c>
      <c r="K598" s="18" t="n">
        <v>46243</v>
      </c>
      <c r="L598" s="15" t="inlineStr">
        <is>
          <t>Strengthen controlledcomfort.com through high-DR backlinks, editorial guest posts, on-page SEO, local SEO, web development, SaaS tools and automation tools for sustained DR/DA/TF uplift for every sector. The service also includes technical review, content alignment, backlink-quality screening, conversion considerations, and transparent milestone reporting. · Domain Rank Partners — Trusted ...</t>
        </is>
      </c>
      <c r="M598" s="15" t="inlineStr">
        <is>
          <t>https://domainrankpartners.shop/bdc2d6370-best-guest-posts-healthcare-2025-compared-15-providers-roi-complete-implementation-guide-budget-links-and-content-for-sustainable-organic-growth/</t>
        </is>
      </c>
      <c r="N598" s="15" t="inlineStr">
        <is>
          <t>Domain Rank Partners — Trusted strategic partners for domain authority, trust signals and search competitiveness to build trust, visibility and competitive keyword positions — My 120-Day Guest Posts Journey for Local Business — From Manual Action to 6-Figure Monthly Revenue Using a Strategic SEO Service Stack — Plus clear planning and execution details, transparent measurement methods, and sustainable search visibility recommendations</t>
        </is>
      </c>
      <c r="O598" s="16" t="inlineStr">
        <is>
          <t>Ahrefs</t>
        </is>
      </c>
      <c r="P598" s="16" t="inlineStr">
        <is>
          <t>n/a (not in export)</t>
        </is>
      </c>
      <c r="Q598" s="15" t="inlineStr"/>
    </row>
    <row r="599" ht="15.75" customHeight="1">
      <c r="A599" s="15" t="inlineStr">
        <is>
          <t>domainrankteam.shop</t>
        </is>
      </c>
      <c r="B599" s="15" t="inlineStr">
        <is>
          <t>Spam (Nofollow, No Action)</t>
        </is>
      </c>
      <c r="C599" s="16" t="n">
        <v>35</v>
      </c>
      <c r="D599" s="17" t="n">
        <v>2</v>
      </c>
      <c r="E599" s="17" t="n">
        <v>115</v>
      </c>
      <c r="F599" s="17" t="n">
        <v>0</v>
      </c>
      <c r="G599" s="16" t="inlineStr">
        <is>
          <t>No</t>
        </is>
      </c>
      <c r="H599" s="15" t="inlineStr">
        <is>
          <t>Home page</t>
        </is>
      </c>
      <c r="I599" s="16" t="n">
        <v>0</v>
      </c>
      <c r="J599" s="16" t="n">
        <v>2</v>
      </c>
      <c r="K599" s="18" t="n">
        <v>46226</v>
      </c>
      <c r="L599" s="15" t="inlineStr">
        <is>
          <t>Boost controlledcomfort.com using premium guest posts, contextual backlinks, on-page and local SEO, conversion-focused web development, SaaS tools and automation tools for durable DR/DA/TF gains at a sustainable pace. Each campaign combines strategic research, safe anchor variation, editorial quality control, progress monitoring, and recommendations for the next stage. · Domain Rank Team — A ...</t>
        </is>
      </c>
      <c r="M599" s="15" t="inlineStr">
        <is>
          <t>https://domainrankteam.shop/be95cfbcb-web-development-vs-crowd-links-medical-which-moves-rankings-faster-holds-longer-detailed-campaign-breakdown-tools-tactics-and-insights-for-competitive-serp-results/</t>
        </is>
      </c>
      <c r="N599" s="15" t="inlineStr">
        <is>
          <t>Domain Rank Team — A dedicated specialist team for domain authority, trust signals and search competitiveness for competitive rankings and dependable organic discovery — My 45-Day Homepage Links Journey for Healthcare — From Position 80 to 6-Figure Monthly Revenue Using a Strategic SEO Service Stack — Breaking Down a detailed execution roadmap, reporting and tracking methods, and sustainable search visibility recommendations</t>
        </is>
      </c>
      <c r="O599" s="16" t="inlineStr">
        <is>
          <t>Ahrefs</t>
        </is>
      </c>
      <c r="P599" s="16" t="inlineStr">
        <is>
          <t>n/a (not in export)</t>
        </is>
      </c>
      <c r="Q599" s="15" t="inlineStr"/>
    </row>
    <row r="600" ht="15.75" customHeight="1">
      <c r="A600" s="15" t="inlineStr">
        <is>
          <t>dr-90-rank-forge-department.store</t>
        </is>
      </c>
      <c r="B600" s="15" t="inlineStr">
        <is>
          <t>Spam (Nofollow, No Action)</t>
        </is>
      </c>
      <c r="C600" s="16" t="n">
        <v>48</v>
      </c>
      <c r="D600" s="17" t="n">
        <v>1</v>
      </c>
      <c r="E600" s="17" t="n">
        <v>1056</v>
      </c>
      <c r="F600" s="17" t="n">
        <v>0</v>
      </c>
      <c r="G600" s="16" t="inlineStr">
        <is>
          <t>No</t>
        </is>
      </c>
      <c r="H600" s="15" t="inlineStr">
        <is>
          <t>Home page</t>
        </is>
      </c>
      <c r="I600" s="16" t="n">
        <v>0</v>
      </c>
      <c r="J600" s="16" t="n">
        <v>1</v>
      </c>
      <c r="K600" s="18" t="n">
        <v>46189</v>
      </c>
      <c r="L600"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600" s="15" t="inlineStr">
        <is>
          <t>https://dr-90-rank-forge-department.store/honestly-before-starting-with-seoexpress-i-spent-way-too-much-money-on-below-par-agencies-eventually-a-lightbulb-moment-led-me-there-and-lucky-for-me-my-domain-authority-took-off-going-from</t>
        </is>
      </c>
      <c r="N600"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Dr 90 Rank Forge Department</t>
        </is>
      </c>
      <c r="O600" s="16" t="inlineStr">
        <is>
          <t>Ahrefs</t>
        </is>
      </c>
      <c r="P600" s="16" t="inlineStr">
        <is>
          <t>n/a (not in export)</t>
        </is>
      </c>
      <c r="Q600" s="15" t="inlineStr"/>
    </row>
    <row r="601" ht="15.75" customHeight="1">
      <c r="A601" s="15" t="inlineStr">
        <is>
          <t>dynamic-cooperative-link-baron-saas-seo.store</t>
        </is>
      </c>
      <c r="B601" s="15" t="inlineStr">
        <is>
          <t>Spam (Nofollow, No Action)</t>
        </is>
      </c>
      <c r="C601" s="16" t="n">
        <v>48</v>
      </c>
      <c r="D601" s="17" t="n">
        <v>1</v>
      </c>
      <c r="E601" s="17" t="n">
        <v>1034</v>
      </c>
      <c r="F601" s="17" t="n">
        <v>0</v>
      </c>
      <c r="G601" s="16" t="inlineStr">
        <is>
          <t>No</t>
        </is>
      </c>
      <c r="H601" s="15" t="inlineStr">
        <is>
          <t>Home page</t>
        </is>
      </c>
      <c r="I601" s="16" t="n">
        <v>0</v>
      </c>
      <c r="J601" s="16" t="n">
        <v>1</v>
      </c>
      <c r="K601" s="18" t="n">
        <v>46215</v>
      </c>
      <c r="L601"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601" s="15" t="inlineStr">
        <is>
          <t>https://dynamic-cooperative-link-baron-saas-seo.store/honestly-before-starting-with-seoexpress-i-spent-way-too-much-money-on-below-par-agencies-eventually-a-lightbulb-moment-led-me-there-and-lucky-for-me-my-domain-authority-took-off-going-from</t>
        </is>
      </c>
      <c r="N601"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Dynamic Cooperative Link Baron Saas Seo</t>
        </is>
      </c>
      <c r="O601" s="16" t="inlineStr">
        <is>
          <t>Ahrefs</t>
        </is>
      </c>
      <c r="P601" s="16" t="inlineStr">
        <is>
          <t>n/a (not in export)</t>
        </is>
      </c>
      <c r="Q601" s="15" t="inlineStr"/>
    </row>
    <row r="602" ht="15.75" customHeight="1">
      <c r="A602" s="15" t="inlineStr">
        <is>
          <t>easyranklab.shop</t>
        </is>
      </c>
      <c r="B602" s="15" t="inlineStr">
        <is>
          <t>Spam (Nofollow, No Action)</t>
        </is>
      </c>
      <c r="C602" s="16" t="n">
        <v>0</v>
      </c>
      <c r="D602" s="17" t="n">
        <v>2</v>
      </c>
      <c r="E602" s="17" t="n">
        <v>0</v>
      </c>
      <c r="F602" s="17" t="n">
        <v>0</v>
      </c>
      <c r="G602" s="16" t="inlineStr">
        <is>
          <t>No</t>
        </is>
      </c>
      <c r="H602" s="15" t="inlineStr">
        <is>
          <t>Home page</t>
        </is>
      </c>
      <c r="I602" s="16" t="n">
        <v>0</v>
      </c>
      <c r="J602" s="16" t="n">
        <v>2</v>
      </c>
      <c r="K602" s="18" t="n">
        <v>46293</v>
      </c>
      <c r="L602"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602" s="15" t="inlineStr">
        <is>
          <t>https://easyranklab.shop/vixr8rg-skyscraper-outreach-campaigns-explained-side-teams-clients-hours-sold-not-sure-one-works/</t>
        </is>
      </c>
      <c r="N602" s="15" t="inlineStr">
        <is>
          <t>Local SEO Versus Resource Page Links for Tattoo Studios: Cost, Speed, Placement Quality, Risk Profile and Which One Real Estate Marketers Should Buy First in 2026 — Easy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602" s="16" t="inlineStr">
        <is>
          <t>Ahrefs</t>
        </is>
      </c>
      <c r="P602" s="16" t="inlineStr">
        <is>
          <t>n/a (not in export)</t>
        </is>
      </c>
      <c r="Q602" s="15" t="inlineStr"/>
    </row>
    <row r="603" ht="15.75" customHeight="1">
      <c r="A603" s="15" t="inlineStr">
        <is>
          <t>easyseolink.shop</t>
        </is>
      </c>
      <c r="B603" s="15" t="inlineStr">
        <is>
          <t>Spam (Nofollow, No Action)</t>
        </is>
      </c>
      <c r="C603" s="16" t="n">
        <v>0.1</v>
      </c>
      <c r="D603" s="17" t="n">
        <v>2</v>
      </c>
      <c r="E603" s="17" t="n">
        <v>129</v>
      </c>
      <c r="F603" s="17" t="n">
        <v>0</v>
      </c>
      <c r="G603" s="16" t="inlineStr">
        <is>
          <t>No</t>
        </is>
      </c>
      <c r="H603" s="15" t="inlineStr">
        <is>
          <t>Home page</t>
        </is>
      </c>
      <c r="I603" s="16" t="n">
        <v>0</v>
      </c>
      <c r="J603" s="16" t="n">
        <v>2</v>
      </c>
      <c r="K603" s="18" t="n">
        <v>46293</v>
      </c>
      <c r="L603"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603" s="15" t="inlineStr">
        <is>
          <t>https://easyseolink.shop/vixr8rg-skyscraper-outreach-campaigns-explained-side-teams-clients-hours-sold-not-sure-one-works/</t>
        </is>
      </c>
      <c r="N603" s="15" t="inlineStr">
        <is>
          <t>Local SEO Versus Resource Page Links for Tattoo Studios: Cost, Speed, Placement Quality, Risk Profile and Which One Real Estate Marketers Should Buy First in 2026 — Easy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603" s="16" t="inlineStr">
        <is>
          <t>Ahrefs</t>
        </is>
      </c>
      <c r="P603" s="16" t="inlineStr">
        <is>
          <t>n/a (not in export)</t>
        </is>
      </c>
      <c r="Q603" s="15" t="inlineStr"/>
    </row>
    <row r="604" ht="15.75" customHeight="1">
      <c r="A604" s="15" t="inlineStr">
        <is>
          <t>editorial-link-link-building-and-organic-traffic-hub.store</t>
        </is>
      </c>
      <c r="B604" s="15" t="inlineStr">
        <is>
          <t>Spam (Nofollow, No Action)</t>
        </is>
      </c>
      <c r="C604" s="16" t="n">
        <v>47</v>
      </c>
      <c r="D604" s="17" t="n">
        <v>1</v>
      </c>
      <c r="E604" s="17" t="n">
        <v>943</v>
      </c>
      <c r="F604" s="17" t="n">
        <v>0</v>
      </c>
      <c r="G604" s="16" t="inlineStr">
        <is>
          <t>No</t>
        </is>
      </c>
      <c r="H604" s="15" t="inlineStr">
        <is>
          <t>Home page</t>
        </is>
      </c>
      <c r="I604" s="16" t="n">
        <v>0</v>
      </c>
      <c r="J604" s="16" t="n">
        <v>1</v>
      </c>
      <c r="K604" s="18" t="n">
        <v>46273</v>
      </c>
      <c r="L604"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604" s="15" t="inlineStr">
        <is>
          <t>https://editorial-link-link-building-and-organic-traffic-hub.store/honestly-before-starting-with-seoexpress-i-spent-way-too-much-money-on-below-par-agencies-eventually-a-lightbulb-moment-led-me-there-and-lucky-for-me-my-domain-authority-took-off-going-from</t>
        </is>
      </c>
      <c r="N604"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Editorial Link Link Building And Organic Traffic Hub</t>
        </is>
      </c>
      <c r="O604" s="16" t="inlineStr">
        <is>
          <t>Ahrefs</t>
        </is>
      </c>
      <c r="P604" s="16" t="inlineStr">
        <is>
          <t>n/a (not in export)</t>
        </is>
      </c>
      <c r="Q604" s="15" t="inlineStr"/>
    </row>
    <row r="605" ht="15.75" customHeight="1">
      <c r="A605" s="15" t="inlineStr">
        <is>
          <t>editorial-link-outreach-pro-and-high-da-systems.store</t>
        </is>
      </c>
      <c r="B605" s="15" t="inlineStr">
        <is>
          <t>Spam (Nofollow, No Action)</t>
        </is>
      </c>
      <c r="C605" s="16" t="n">
        <v>48</v>
      </c>
      <c r="D605" s="17" t="n">
        <v>1</v>
      </c>
      <c r="E605" s="17" t="n">
        <v>952</v>
      </c>
      <c r="F605" s="17" t="n">
        <v>0</v>
      </c>
      <c r="G605" s="16" t="inlineStr">
        <is>
          <t>No</t>
        </is>
      </c>
      <c r="H605" s="15" t="inlineStr">
        <is>
          <t>Home page</t>
        </is>
      </c>
      <c r="I605" s="16" t="n">
        <v>0</v>
      </c>
      <c r="J605" s="16" t="n">
        <v>1</v>
      </c>
      <c r="K605" s="18" t="n">
        <v>46222</v>
      </c>
      <c r="L60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605" s="15" t="inlineStr">
        <is>
          <t>https://editorial-link-outreach-pro-and-high-da-systems.store/honestly-before-starting-with-seoexpress-i-spent-way-too-much-money-on-below-par-agencies-eventually-a-lightbulb-moment-led-me-there-and-lucky-for-me-my-domain-authority-took-off-going-from</t>
        </is>
      </c>
      <c r="N60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Editorial Link Outreach Pro And High Da Systems</t>
        </is>
      </c>
      <c r="O605" s="16" t="inlineStr">
        <is>
          <t>Ahrefs</t>
        </is>
      </c>
      <c r="P605" s="16" t="inlineStr">
        <is>
          <t>n/a (not in export)</t>
        </is>
      </c>
      <c r="Q605" s="15" t="inlineStr"/>
    </row>
    <row r="606" ht="15.75" customHeight="1">
      <c r="A606" s="15" t="inlineStr">
        <is>
          <t>ekenkoshop.shop</t>
        </is>
      </c>
      <c r="B606" s="15" t="inlineStr">
        <is>
          <t>Spam (Nofollow, No Action)</t>
        </is>
      </c>
      <c r="C606" s="16" t="n">
        <v>48</v>
      </c>
      <c r="D606" s="17" t="n">
        <v>1</v>
      </c>
      <c r="E606" s="17" t="n">
        <v>1650</v>
      </c>
      <c r="F606" s="17" t="n">
        <v>0</v>
      </c>
      <c r="G606" s="16" t="inlineStr">
        <is>
          <t>No</t>
        </is>
      </c>
      <c r="H606" s="15" t="inlineStr">
        <is>
          <t>Home page</t>
        </is>
      </c>
      <c r="I606" s="16" t="n">
        <v>0</v>
      </c>
      <c r="J606" s="16" t="n">
        <v>1</v>
      </c>
      <c r="K606" s="18" t="n">
        <v>46131</v>
      </c>
      <c r="L606"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606" s="15" t="inlineStr">
        <is>
          <t>https://ekenkoshop.shop/honestly-before-starting-with-seoexpress-i-spent-way-too-much-money-on-below-par-agencies-eventually-a-lightbulb-moment-led-me-there-and-lucky-for-me-my-domain-authority-took-off-going-from</t>
        </is>
      </c>
      <c r="N606"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Ekenkoshop</t>
        </is>
      </c>
      <c r="O606" s="16" t="inlineStr">
        <is>
          <t>Ahrefs</t>
        </is>
      </c>
      <c r="P606" s="16" t="inlineStr">
        <is>
          <t>n/a (not in export)</t>
        </is>
      </c>
      <c r="Q606" s="15" t="inlineStr"/>
    </row>
    <row r="607" ht="15.75" customHeight="1">
      <c r="A607" s="15" t="inlineStr">
        <is>
          <t>elite-domain-seoexpress-consultants.store</t>
        </is>
      </c>
      <c r="B607" s="15" t="inlineStr">
        <is>
          <t>Spam (Nofollow, No Action)</t>
        </is>
      </c>
      <c r="C607" s="16" t="n">
        <v>47</v>
      </c>
      <c r="D607" s="17" t="n">
        <v>1</v>
      </c>
      <c r="E607" s="17" t="n">
        <v>1064</v>
      </c>
      <c r="F607" s="17" t="n">
        <v>0</v>
      </c>
      <c r="G607" s="16" t="inlineStr">
        <is>
          <t>No</t>
        </is>
      </c>
      <c r="H607" s="15" t="inlineStr">
        <is>
          <t>Home page</t>
        </is>
      </c>
      <c r="I607" s="16" t="n">
        <v>0</v>
      </c>
      <c r="J607" s="16" t="n">
        <v>1</v>
      </c>
      <c r="K607" s="18" t="n">
        <v>46176</v>
      </c>
      <c r="L607"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607" s="15" t="inlineStr">
        <is>
          <t>https://elite-domain-seoexpress-consultants.store/honestly-before-starting-with-seoexpress-i-spent-way-too-much-money-on-below-par-agencies-eventually-a-lightbulb-moment-led-me-there-and-lucky-for-me-my-domain-authority-took-off-going-from</t>
        </is>
      </c>
      <c r="N607"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Elite Domain SEO Express Consultants</t>
        </is>
      </c>
      <c r="O607" s="16" t="inlineStr">
        <is>
          <t>Ahrefs</t>
        </is>
      </c>
      <c r="P607" s="16" t="inlineStr">
        <is>
          <t>n/a (not in export)</t>
        </is>
      </c>
      <c r="Q607" s="15" t="inlineStr"/>
    </row>
    <row r="608" ht="15.75" customHeight="1">
      <c r="A608" s="15" t="inlineStr">
        <is>
          <t>elite-high-da-center-seoexpress.store</t>
        </is>
      </c>
      <c r="B608" s="15" t="inlineStr">
        <is>
          <t>Spam (Nofollow, No Action)</t>
        </is>
      </c>
      <c r="C608" s="16" t="n">
        <v>47</v>
      </c>
      <c r="D608" s="17" t="n">
        <v>1</v>
      </c>
      <c r="E608" s="17" t="n">
        <v>1058</v>
      </c>
      <c r="F608" s="17" t="n">
        <v>0</v>
      </c>
      <c r="G608" s="16" t="inlineStr">
        <is>
          <t>No</t>
        </is>
      </c>
      <c r="H608" s="15" t="inlineStr">
        <is>
          <t>Home page</t>
        </is>
      </c>
      <c r="I608" s="16" t="n">
        <v>0</v>
      </c>
      <c r="J608" s="16" t="n">
        <v>1</v>
      </c>
      <c r="K608" s="18" t="n">
        <v>46173</v>
      </c>
      <c r="L608"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608" s="15" t="inlineStr">
        <is>
          <t>https://elite-high-da-center-seoexpress.store/honestly-before-starting-with-seoexpress-i-spent-way-too-much-money-on-below-par-agencies-eventually-a-lightbulb-moment-led-me-there-and-lucky-for-me-my-domain-authority-took-off-going-from</t>
        </is>
      </c>
      <c r="N608"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Elite High DA Center SEO Express</t>
        </is>
      </c>
      <c r="O608" s="16" t="inlineStr">
        <is>
          <t>Ahrefs</t>
        </is>
      </c>
      <c r="P608" s="16" t="inlineStr">
        <is>
          <t>n/a (not in export)</t>
        </is>
      </c>
      <c r="Q608" s="15" t="inlineStr"/>
    </row>
    <row r="609" ht="15.75" customHeight="1">
      <c r="A609" s="15" t="inlineStr">
        <is>
          <t>elite-seoexpress-link-building-team.store</t>
        </is>
      </c>
      <c r="B609" s="15" t="inlineStr">
        <is>
          <t>Spam (Nofollow, No Action)</t>
        </is>
      </c>
      <c r="C609" s="16" t="n">
        <v>48</v>
      </c>
      <c r="D609" s="17" t="n">
        <v>1</v>
      </c>
      <c r="E609" s="17" t="n">
        <v>1059</v>
      </c>
      <c r="F609" s="17" t="n">
        <v>0</v>
      </c>
      <c r="G609" s="16" t="inlineStr">
        <is>
          <t>No</t>
        </is>
      </c>
      <c r="H609" s="15" t="inlineStr">
        <is>
          <t>Home page</t>
        </is>
      </c>
      <c r="I609" s="16" t="n">
        <v>0</v>
      </c>
      <c r="J609" s="16" t="n">
        <v>1</v>
      </c>
      <c r="K609" s="18" t="n">
        <v>46172</v>
      </c>
      <c r="L609"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609" s="15" t="inlineStr">
        <is>
          <t>https://elite-seoexpress-link-building-team.store/honestly-before-starting-with-seoexpress-i-spent-way-too-much-money-on-below-par-agencies-eventually-a-lightbulb-moment-led-me-there-and-lucky-for-me-my-domain-authority-took-off-going-from</t>
        </is>
      </c>
      <c r="N609"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Elite SEO Express Link Building Team</t>
        </is>
      </c>
      <c r="O609" s="16" t="inlineStr">
        <is>
          <t>Ahrefs</t>
        </is>
      </c>
      <c r="P609" s="16" t="inlineStr">
        <is>
          <t>n/a (not in export)</t>
        </is>
      </c>
      <c r="Q609" s="15" t="inlineStr"/>
    </row>
    <row r="610" ht="15.75" customHeight="1">
      <c r="A610" s="15" t="inlineStr">
        <is>
          <t>eliteseo.site</t>
        </is>
      </c>
      <c r="B610" s="15" t="inlineStr">
        <is>
          <t>Spam (Nofollow, No Action)</t>
        </is>
      </c>
      <c r="C610" s="16" t="n">
        <v>2.9</v>
      </c>
      <c r="D610" s="17" t="n">
        <v>1</v>
      </c>
      <c r="E610" s="17" t="n">
        <v>37</v>
      </c>
      <c r="F610" s="17" t="n">
        <v>0</v>
      </c>
      <c r="G610" s="16" t="inlineStr">
        <is>
          <t>No</t>
        </is>
      </c>
      <c r="H610" s="15" t="inlineStr">
        <is>
          <t>Home page</t>
        </is>
      </c>
      <c r="I610" s="16" t="n">
        <v>0</v>
      </c>
      <c r="J610" s="16" t="n">
        <v>1</v>
      </c>
      <c r="K610" s="18" t="n">
        <v>46274</v>
      </c>
      <c r="L610" s="15" t="inlineStr">
        <is>
          <t>controlledcomfort.com</t>
        </is>
      </c>
      <c r="M610" s="15" t="inlineStr">
        <is>
          <t>https://eliteseo.site/aejt-get-ranking-on-1st-page-with-us</t>
        </is>
      </c>
      <c r="N610" s="15" t="inlineStr">
        <is>
          <t>Buy High Quality Dofollow Seo Backlinks to Rank on 1st Page</t>
        </is>
      </c>
      <c r="O610" s="16" t="inlineStr">
        <is>
          <t>Ahrefs</t>
        </is>
      </c>
      <c r="P610" s="16" t="inlineStr">
        <is>
          <t>n/a (not in export)</t>
        </is>
      </c>
      <c r="Q610" s="15" t="inlineStr"/>
    </row>
    <row r="611" ht="15.75" customHeight="1">
      <c r="A611" s="15" t="inlineStr">
        <is>
          <t>epic-syndicate-link-baron-keyword.store</t>
        </is>
      </c>
      <c r="B611" s="15" t="inlineStr">
        <is>
          <t>Spam (Nofollow, No Action)</t>
        </is>
      </c>
      <c r="C611" s="16" t="n">
        <v>47</v>
      </c>
      <c r="D611" s="17" t="n">
        <v>3</v>
      </c>
      <c r="E611" s="17" t="n">
        <v>1051</v>
      </c>
      <c r="F611" s="17" t="n">
        <v>0</v>
      </c>
      <c r="G611" s="16" t="inlineStr">
        <is>
          <t>No</t>
        </is>
      </c>
      <c r="H611" s="15" t="inlineStr">
        <is>
          <t>Home page</t>
        </is>
      </c>
      <c r="I611" s="16" t="n">
        <v>0</v>
      </c>
      <c r="J611" s="16" t="n">
        <v>3</v>
      </c>
      <c r="K611" s="18" t="n">
        <v>46201</v>
      </c>
      <c r="L611"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611" s="15" t="inlineStr">
        <is>
          <t>https://epic-syndicate-link-baron-keyword.store/honestly-before-starting-with-seoexpress-i-spent-way-too-much-money-on-below-par-agencies-eventually-a-lightbulb-moment-led-me-there-and-lucky-for-me-my-domain-authority-took-off-going-from</t>
        </is>
      </c>
      <c r="N611"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Epic Syndicate Link Baron Keyword</t>
        </is>
      </c>
      <c r="O611" s="16" t="inlineStr">
        <is>
          <t>Ahrefs</t>
        </is>
      </c>
      <c r="P611" s="16" t="inlineStr">
        <is>
          <t>n/a (not in export)</t>
        </is>
      </c>
      <c r="Q611" s="15" t="inlineStr"/>
    </row>
    <row r="612" ht="15.75" customHeight="1">
      <c r="A612" s="15" t="inlineStr">
        <is>
          <t>epic-webpage-rank-forge-academy.store</t>
        </is>
      </c>
      <c r="B612" s="15" t="inlineStr">
        <is>
          <t>Spam (Nofollow, No Action)</t>
        </is>
      </c>
      <c r="C612" s="16" t="n">
        <v>47</v>
      </c>
      <c r="D612" s="17" t="n">
        <v>1</v>
      </c>
      <c r="E612" s="17" t="n">
        <v>1052</v>
      </c>
      <c r="F612" s="17" t="n">
        <v>0</v>
      </c>
      <c r="G612" s="16" t="inlineStr">
        <is>
          <t>No</t>
        </is>
      </c>
      <c r="H612" s="15" t="inlineStr">
        <is>
          <t>Home page</t>
        </is>
      </c>
      <c r="I612" s="16" t="n">
        <v>0</v>
      </c>
      <c r="J612" s="16" t="n">
        <v>1</v>
      </c>
      <c r="K612" s="18" t="n">
        <v>46201</v>
      </c>
      <c r="L612"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612" s="15" t="inlineStr">
        <is>
          <t>https://epic-webpage-rank-forge-academy.store/honestly-before-starting-with-seoexpress-i-spent-way-too-much-money-on-below-par-agencies-eventually-a-lightbulb-moment-led-me-there-and-lucky-for-me-my-domain-authority-took-off-going-from</t>
        </is>
      </c>
      <c r="N612"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Epic Webpage Rank Forge Academy</t>
        </is>
      </c>
      <c r="O612" s="16" t="inlineStr">
        <is>
          <t>Ahrefs</t>
        </is>
      </c>
      <c r="P612" s="16" t="inlineStr">
        <is>
          <t>n/a (not in export)</t>
        </is>
      </c>
      <c r="Q612" s="15" t="inlineStr"/>
    </row>
    <row r="613" ht="15.75" customHeight="1">
      <c r="A613" s="15" t="inlineStr">
        <is>
          <t>exclusive-link-baron-search-syndicate.store</t>
        </is>
      </c>
      <c r="B613" s="15" t="inlineStr">
        <is>
          <t>Spam (Nofollow, No Action)</t>
        </is>
      </c>
      <c r="C613" s="16" t="n">
        <v>48</v>
      </c>
      <c r="D613" s="17" t="n">
        <v>1</v>
      </c>
      <c r="E613" s="17" t="n">
        <v>1053</v>
      </c>
      <c r="F613" s="17" t="n">
        <v>0</v>
      </c>
      <c r="G613" s="16" t="inlineStr">
        <is>
          <t>No</t>
        </is>
      </c>
      <c r="H613" s="15" t="inlineStr">
        <is>
          <t>Home page</t>
        </is>
      </c>
      <c r="I613" s="16" t="n">
        <v>0</v>
      </c>
      <c r="J613" s="16" t="n">
        <v>1</v>
      </c>
      <c r="K613" s="18" t="n">
        <v>46232</v>
      </c>
      <c r="L613"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613" s="15" t="inlineStr">
        <is>
          <t>https://exclusive-link-baron-search-syndicate.store/honestly-before-starting-with-seoexpress-i-spent-way-too-much-money-on-below-par-agencies-eventually-a-lightbulb-moment-led-me-there-and-lucky-for-me-my-domain-authority-took-off-going-from</t>
        </is>
      </c>
      <c r="N613"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Exclusive Link Baron Search Syndicate</t>
        </is>
      </c>
      <c r="O613" s="16" t="inlineStr">
        <is>
          <t>Ahrefs</t>
        </is>
      </c>
      <c r="P613" s="16" t="inlineStr">
        <is>
          <t>n/a (not in export)</t>
        </is>
      </c>
      <c r="Q613" s="15" t="inlineStr"/>
    </row>
    <row r="614" ht="15.75" customHeight="1">
      <c r="A614" s="15" t="inlineStr">
        <is>
          <t>exclusive-traffic-experts-seoexpress.store</t>
        </is>
      </c>
      <c r="B614" s="15" t="inlineStr">
        <is>
          <t>Spam (Nofollow, No Action)</t>
        </is>
      </c>
      <c r="C614" s="16" t="n">
        <v>48</v>
      </c>
      <c r="D614" s="17" t="n">
        <v>1</v>
      </c>
      <c r="E614" s="17" t="n">
        <v>1052</v>
      </c>
      <c r="F614" s="17" t="n">
        <v>0</v>
      </c>
      <c r="G614" s="16" t="inlineStr">
        <is>
          <t>No</t>
        </is>
      </c>
      <c r="H614" s="15" t="inlineStr">
        <is>
          <t>Home page</t>
        </is>
      </c>
      <c r="I614" s="16" t="n">
        <v>0</v>
      </c>
      <c r="J614" s="16" t="n">
        <v>1</v>
      </c>
      <c r="K614" s="18" t="n">
        <v>46165</v>
      </c>
      <c r="L614"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614" s="15" t="inlineStr">
        <is>
          <t>https://exclusive-traffic-experts-seoexpress.store/honestly-before-starting-with-seoexpress-i-spent-way-too-much-money-on-below-par-agencies-eventually-a-lightbulb-moment-led-me-there-and-lucky-for-me-my-domain-authority-took-off-going-from</t>
        </is>
      </c>
      <c r="N614"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Exclusive Traffic Experts SEO Express</t>
        </is>
      </c>
      <c r="O614" s="16" t="inlineStr">
        <is>
          <t>Ahrefs</t>
        </is>
      </c>
      <c r="P614" s="16" t="inlineStr">
        <is>
          <t>n/a (not in export)</t>
        </is>
      </c>
      <c r="Q614" s="15" t="inlineStr"/>
    </row>
    <row r="615" ht="15.75" customHeight="1">
      <c r="A615" s="15" t="inlineStr">
        <is>
          <t>expert-organic-seoexpress.store</t>
        </is>
      </c>
      <c r="B615" s="15" t="inlineStr">
        <is>
          <t>Spam (Nofollow, No Action)</t>
        </is>
      </c>
      <c r="C615" s="16" t="n">
        <v>47</v>
      </c>
      <c r="D615" s="17" t="n">
        <v>1</v>
      </c>
      <c r="E615" s="17" t="n">
        <v>1060</v>
      </c>
      <c r="F615" s="17" t="n">
        <v>0</v>
      </c>
      <c r="G615" s="16" t="inlineStr">
        <is>
          <t>No</t>
        </is>
      </c>
      <c r="H615" s="15" t="inlineStr">
        <is>
          <t>Home page</t>
        </is>
      </c>
      <c r="I615" s="16" t="n">
        <v>0</v>
      </c>
      <c r="J615" s="16" t="n">
        <v>1</v>
      </c>
      <c r="K615" s="18" t="n">
        <v>46164</v>
      </c>
      <c r="L61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615" s="15" t="inlineStr">
        <is>
          <t>https://expert-organic-seoexpress.store/honestly-before-starting-with-seoexpress-i-spent-way-too-much-money-on-below-par-agencies-eventually-a-lightbulb-moment-led-me-there-and-lucky-for-me-my-domain-authority-took-off-going-from</t>
        </is>
      </c>
      <c r="N61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Expert Organic SEO Express</t>
        </is>
      </c>
      <c r="O615" s="16" t="inlineStr">
        <is>
          <t>Ahrefs</t>
        </is>
      </c>
      <c r="P615" s="16" t="inlineStr">
        <is>
          <t>n/a (not in export)</t>
        </is>
      </c>
      <c r="Q615" s="15" t="inlineStr"/>
    </row>
    <row r="616" ht="15.75" customHeight="1">
      <c r="A616" s="15" t="inlineStr">
        <is>
          <t>expert-search-seoexpress-team.store</t>
        </is>
      </c>
      <c r="B616" s="15" t="inlineStr">
        <is>
          <t>Spam (Nofollow, No Action)</t>
        </is>
      </c>
      <c r="C616" s="16" t="n">
        <v>47</v>
      </c>
      <c r="D616" s="17" t="n">
        <v>1</v>
      </c>
      <c r="E616" s="17" t="n">
        <v>1045</v>
      </c>
      <c r="F616" s="17" t="n">
        <v>0</v>
      </c>
      <c r="G616" s="16" t="inlineStr">
        <is>
          <t>No</t>
        </is>
      </c>
      <c r="H616" s="15" t="inlineStr">
        <is>
          <t>Home page</t>
        </is>
      </c>
      <c r="I616" s="16" t="n">
        <v>0</v>
      </c>
      <c r="J616" s="16" t="n">
        <v>1</v>
      </c>
      <c r="K616" s="18" t="n">
        <v>46165</v>
      </c>
      <c r="L616"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616" s="15" t="inlineStr">
        <is>
          <t>https://expert-search-seoexpress-team.store/honestly-before-starting-with-seoexpress-i-spent-way-too-much-money-on-below-par-agencies-eventually-a-lightbulb-moment-led-me-there-and-lucky-for-me-my-domain-authority-took-off-going-from</t>
        </is>
      </c>
      <c r="N616"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Expert Search SEO Express Team</t>
        </is>
      </c>
      <c r="O616" s="16" t="inlineStr">
        <is>
          <t>Ahrefs</t>
        </is>
      </c>
      <c r="P616" s="16" t="inlineStr">
        <is>
          <t>n/a (not in export)</t>
        </is>
      </c>
      <c r="Q616" s="15" t="inlineStr"/>
    </row>
    <row r="617" ht="15.75" customHeight="1">
      <c r="A617" s="15" t="inlineStr">
        <is>
          <t>expert-seoexpress-authority-directory.store</t>
        </is>
      </c>
      <c r="B617" s="15" t="inlineStr">
        <is>
          <t>Spam (Nofollow, No Action)</t>
        </is>
      </c>
      <c r="C617" s="16" t="n">
        <v>47</v>
      </c>
      <c r="D617" s="17" t="n">
        <v>1</v>
      </c>
      <c r="E617" s="17" t="n">
        <v>1216</v>
      </c>
      <c r="F617" s="17" t="n">
        <v>0</v>
      </c>
      <c r="G617" s="16" t="inlineStr">
        <is>
          <t>No</t>
        </is>
      </c>
      <c r="H617" s="15" t="inlineStr">
        <is>
          <t>Home page</t>
        </is>
      </c>
      <c r="I617" s="16" t="n">
        <v>0</v>
      </c>
      <c r="J617" s="16" t="n">
        <v>1</v>
      </c>
      <c r="K617" s="18" t="n">
        <v>46172</v>
      </c>
      <c r="L617"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617" s="15" t="inlineStr">
        <is>
          <t>https://expert-seoexpress-authority-directory.store/honestly-before-starting-with-seoexpress-i-spent-way-too-much-money-on-below-par-agencies-eventually-a-lightbulb-moment-led-me-there-and-lucky-for-me-my-domain-authority-took-off-going-from</t>
        </is>
      </c>
      <c r="N617"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Expert SEO Express Authority Directory</t>
        </is>
      </c>
      <c r="O617" s="16" t="inlineStr">
        <is>
          <t>Ahrefs</t>
        </is>
      </c>
      <c r="P617" s="16" t="inlineStr">
        <is>
          <t>n/a (not in export)</t>
        </is>
      </c>
      <c r="Q617" s="15" t="inlineStr"/>
    </row>
    <row r="618" ht="15.75" customHeight="1">
      <c r="A618" s="15" t="inlineStr">
        <is>
          <t>expert-systems-for-traffic-surge-and-digital-pr.store</t>
        </is>
      </c>
      <c r="B618" s="15" t="inlineStr">
        <is>
          <t>Spam (Nofollow, No Action)</t>
        </is>
      </c>
      <c r="C618" s="16" t="n">
        <v>47</v>
      </c>
      <c r="D618" s="17" t="n">
        <v>1</v>
      </c>
      <c r="E618" s="17" t="n">
        <v>954</v>
      </c>
      <c r="F618" s="17" t="n">
        <v>0</v>
      </c>
      <c r="G618" s="16" t="inlineStr">
        <is>
          <t>No</t>
        </is>
      </c>
      <c r="H618" s="15" t="inlineStr">
        <is>
          <t>Home page</t>
        </is>
      </c>
      <c r="I618" s="16" t="n">
        <v>0</v>
      </c>
      <c r="J618" s="16" t="n">
        <v>1</v>
      </c>
      <c r="K618" s="18" t="n">
        <v>46231</v>
      </c>
      <c r="L618"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618" s="15" t="inlineStr">
        <is>
          <t>https://expert-systems-for-traffic-surge-and-digital-pr.store/honestly-before-starting-with-seoexpress-i-spent-way-too-much-money-on-below-par-agencies-eventually-a-lightbulb-moment-led-me-there-and-lucky-for-me-my-domain-authority-took-off-going-from</t>
        </is>
      </c>
      <c r="N618"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Expert Systems For Traffic Surge And Digital Pr</t>
        </is>
      </c>
      <c r="O618" s="16" t="inlineStr">
        <is>
          <t>Ahrefs</t>
        </is>
      </c>
      <c r="P618" s="16" t="inlineStr">
        <is>
          <t>n/a (not in export)</t>
        </is>
      </c>
      <c r="Q618" s="15" t="inlineStr"/>
    </row>
    <row r="619" ht="15.75" customHeight="1">
      <c r="A619" s="15" t="inlineStr">
        <is>
          <t>fastranking.shop</t>
        </is>
      </c>
      <c r="B619" s="15" t="inlineStr">
        <is>
          <t>Spam (Nofollow, No Action)</t>
        </is>
      </c>
      <c r="C619" s="16" t="n">
        <v>2.9</v>
      </c>
      <c r="D619" s="17" t="n">
        <v>1</v>
      </c>
      <c r="E619" s="17" t="n">
        <v>35</v>
      </c>
      <c r="F619" s="17" t="n">
        <v>0</v>
      </c>
      <c r="G619" s="16" t="inlineStr">
        <is>
          <t>No</t>
        </is>
      </c>
      <c r="H619" s="15" t="inlineStr">
        <is>
          <t>Home page</t>
        </is>
      </c>
      <c r="I619" s="16" t="n">
        <v>0</v>
      </c>
      <c r="J619" s="16" t="n">
        <v>1</v>
      </c>
      <c r="K619" s="18" t="n">
        <v>46275</v>
      </c>
      <c r="L619" s="15" t="inlineStr">
        <is>
          <t>controlledcomfort.com</t>
        </is>
      </c>
      <c r="M619" s="15" t="inlineStr">
        <is>
          <t>https://fastranking.shop/busc-get-ranking-on-1st-page-with-us</t>
        </is>
      </c>
      <c r="N619" s="15" t="inlineStr">
        <is>
          <t>Buy High Quality Dofollow Seo Backlinks to Rank on 1st Page</t>
        </is>
      </c>
      <c r="O619" s="16" t="inlineStr">
        <is>
          <t>Ahrefs</t>
        </is>
      </c>
      <c r="P619" s="16" t="inlineStr">
        <is>
          <t>n/a (not in export)</t>
        </is>
      </c>
      <c r="Q619" s="15" t="inlineStr"/>
    </row>
    <row r="620" ht="15.75" customHeight="1">
      <c r="A620" s="15" t="inlineStr">
        <is>
          <t>fastranklab.shop</t>
        </is>
      </c>
      <c r="B620" s="15" t="inlineStr">
        <is>
          <t>Spam (Nofollow, No Action)</t>
        </is>
      </c>
      <c r="C620" s="16" t="n">
        <v>0</v>
      </c>
      <c r="D620" s="17" t="n">
        <v>2</v>
      </c>
      <c r="E620" s="17" t="n">
        <v>0</v>
      </c>
      <c r="F620" s="17" t="n">
        <v>0</v>
      </c>
      <c r="G620" s="16" t="inlineStr">
        <is>
          <t>No</t>
        </is>
      </c>
      <c r="H620" s="15" t="inlineStr">
        <is>
          <t>Home page</t>
        </is>
      </c>
      <c r="I620" s="16" t="n">
        <v>0</v>
      </c>
      <c r="J620" s="16" t="n">
        <v>2</v>
      </c>
      <c r="K620" s="18" t="n">
        <v>46293</v>
      </c>
      <c r="L620"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620" s="15" t="inlineStr">
        <is>
          <t>https://fastranklab.shop/vixr8rg-skyscraper-outreach-campaigns-explained-side-teams-clients-hours-sold-not-sure-one-works/</t>
        </is>
      </c>
      <c r="N620" s="15" t="inlineStr">
        <is>
          <t>Local SEO Versus Resource Page Links for Tattoo Studios: Cost, Speed, Placement Quality, Risk Profile and Which One Real Estate Marketers Should Buy First in 2026 — Fast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620" s="16" t="inlineStr">
        <is>
          <t>Ahrefs</t>
        </is>
      </c>
      <c r="P620" s="16" t="inlineStr">
        <is>
          <t>n/a (not in export)</t>
        </is>
      </c>
      <c r="Q620" s="15" t="inlineStr"/>
    </row>
    <row r="621" ht="15.75" customHeight="1">
      <c r="A621" s="15" t="inlineStr">
        <is>
          <t>fastseolink.shop</t>
        </is>
      </c>
      <c r="B621" s="15" t="inlineStr">
        <is>
          <t>Spam (Nofollow, No Action)</t>
        </is>
      </c>
      <c r="C621" s="16" t="n">
        <v>0</v>
      </c>
      <c r="D621" s="17" t="n">
        <v>2</v>
      </c>
      <c r="E621" s="17" t="n">
        <v>0</v>
      </c>
      <c r="F621" s="17" t="n">
        <v>0</v>
      </c>
      <c r="G621" s="16" t="inlineStr">
        <is>
          <t>No</t>
        </is>
      </c>
      <c r="H621" s="15" t="inlineStr">
        <is>
          <t>Home page</t>
        </is>
      </c>
      <c r="I621" s="16" t="n">
        <v>0</v>
      </c>
      <c r="J621" s="16" t="n">
        <v>2</v>
      </c>
      <c r="K621" s="18" t="n">
        <v>46293</v>
      </c>
      <c r="L621"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621" s="15" t="inlineStr">
        <is>
          <t>https://fastseolink.shop/vixr8rg-skyscraper-outreach-campaigns-explained-side-teams-clients-hours-sold-not-sure-one-works/</t>
        </is>
      </c>
      <c r="N621" s="15" t="inlineStr">
        <is>
          <t>Local SEO Versus Resource Page Links for Tattoo Studios: Cost, Speed, Placement Quality, Risk Profile and Which One Real Estate Marketers Should Buy First in 2026 — Fast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621" s="16" t="inlineStr">
        <is>
          <t>Ahrefs</t>
        </is>
      </c>
      <c r="P621" s="16" t="inlineStr">
        <is>
          <t>n/a (not in export)</t>
        </is>
      </c>
      <c r="Q621" s="15" t="inlineStr"/>
    </row>
    <row r="622" ht="15.75" customHeight="1">
      <c r="A622" s="15" t="inlineStr">
        <is>
          <t>first-class-seoexpress-keyword-exchange.store</t>
        </is>
      </c>
      <c r="B622" s="15" t="inlineStr">
        <is>
          <t>Spam (Nofollow, No Action)</t>
        </is>
      </c>
      <c r="C622" s="16" t="n">
        <v>47</v>
      </c>
      <c r="D622" s="17" t="n">
        <v>1</v>
      </c>
      <c r="E622" s="17" t="n">
        <v>1054</v>
      </c>
      <c r="F622" s="17" t="n">
        <v>0</v>
      </c>
      <c r="G622" s="16" t="inlineStr">
        <is>
          <t>No</t>
        </is>
      </c>
      <c r="H622" s="15" t="inlineStr">
        <is>
          <t>Home page</t>
        </is>
      </c>
      <c r="I622" s="16" t="n">
        <v>0</v>
      </c>
      <c r="J622" s="16" t="n">
        <v>1</v>
      </c>
      <c r="K622" s="18" t="n">
        <v>46173</v>
      </c>
      <c r="L622"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622" s="15" t="inlineStr">
        <is>
          <t>https://first-class-seoexpress-keyword-exchange.store/honestly-before-starting-with-seoexpress-i-spent-way-too-much-money-on-below-par-agencies-eventually-a-lightbulb-moment-led-me-there-and-lucky-for-me-my-domain-authority-took-off-going-from</t>
        </is>
      </c>
      <c r="N622"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First Class SEO Express Keyword Exchange</t>
        </is>
      </c>
      <c r="O622" s="16" t="inlineStr">
        <is>
          <t>Ahrefs</t>
        </is>
      </c>
      <c r="P622" s="16" t="inlineStr">
        <is>
          <t>n/a (not in export)</t>
        </is>
      </c>
      <c r="Q622" s="15" t="inlineStr"/>
    </row>
    <row r="623" ht="15.75" customHeight="1">
      <c r="A623" s="15" t="inlineStr">
        <is>
          <t>forum-provider-link-baron.store</t>
        </is>
      </c>
      <c r="B623" s="15" t="inlineStr">
        <is>
          <t>Spam (Nofollow, No Action)</t>
        </is>
      </c>
      <c r="C623" s="16" t="n">
        <v>48</v>
      </c>
      <c r="D623" s="17" t="n">
        <v>1</v>
      </c>
      <c r="E623" s="17" t="n">
        <v>1060</v>
      </c>
      <c r="F623" s="17" t="n">
        <v>0</v>
      </c>
      <c r="G623" s="16" t="inlineStr">
        <is>
          <t>No</t>
        </is>
      </c>
      <c r="H623" s="15" t="inlineStr">
        <is>
          <t>Home page</t>
        </is>
      </c>
      <c r="I623" s="16" t="n">
        <v>0</v>
      </c>
      <c r="J623" s="16" t="n">
        <v>1</v>
      </c>
      <c r="K623" s="18" t="n">
        <v>46205</v>
      </c>
      <c r="L623"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623" s="15" t="inlineStr">
        <is>
          <t>https://forum-provider-link-baron.store/honestly-before-starting-with-seoexpress-i-spent-way-too-much-money-on-below-par-agencies-eventually-a-lightbulb-moment-led-me-there-and-lucky-for-me-my-domain-authority-took-off-going-from</t>
        </is>
      </c>
      <c r="N623"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Forum Provider Link Baron</t>
        </is>
      </c>
      <c r="O623" s="16" t="inlineStr">
        <is>
          <t>Ahrefs</t>
        </is>
      </c>
      <c r="P623" s="16" t="inlineStr">
        <is>
          <t>n/a (not in export)</t>
        </is>
      </c>
      <c r="Q623" s="15" t="inlineStr"/>
    </row>
    <row r="624" ht="15.75" customHeight="1">
      <c r="A624" s="15" t="inlineStr">
        <is>
          <t>freshranklab.shop</t>
        </is>
      </c>
      <c r="B624" s="15" t="inlineStr">
        <is>
          <t>Spam (Nofollow, No Action)</t>
        </is>
      </c>
      <c r="C624" s="16" t="n">
        <v>31</v>
      </c>
      <c r="D624" s="17" t="n">
        <v>2</v>
      </c>
      <c r="E624" s="17" t="n">
        <v>37</v>
      </c>
      <c r="F624" s="17" t="n">
        <v>0</v>
      </c>
      <c r="G624" s="16" t="inlineStr">
        <is>
          <t>No</t>
        </is>
      </c>
      <c r="H624" s="15" t="inlineStr">
        <is>
          <t>Home page</t>
        </is>
      </c>
      <c r="I624" s="16" t="n">
        <v>0</v>
      </c>
      <c r="J624" s="16" t="n">
        <v>2</v>
      </c>
      <c r="K624" s="18" t="n">
        <v>46292</v>
      </c>
      <c r="L624"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624" s="15" t="inlineStr">
        <is>
          <t>https://freshranklab.shop/vixr8rg-skyscraper-outreach-campaigns-explained-side-teams-clients-hours-sold-not-sure-one-works/</t>
        </is>
      </c>
      <c r="N624" s="15" t="inlineStr">
        <is>
          <t>Local SEO Versus Resource Page Links for Tattoo Studios: Cost, Speed, Placement Quality, Risk Profile and Which One Real Estate Marketers Should Buy First in 2026 — Fresh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624" s="16" t="inlineStr">
        <is>
          <t>Ahrefs</t>
        </is>
      </c>
      <c r="P624" s="16" t="inlineStr">
        <is>
          <t>n/a (not in export)</t>
        </is>
      </c>
      <c r="Q624" s="15" t="inlineStr"/>
    </row>
    <row r="625" ht="15.75" customHeight="1">
      <c r="A625" s="15" t="inlineStr">
        <is>
          <t>freshseohub.shop</t>
        </is>
      </c>
      <c r="B625" s="15" t="inlineStr">
        <is>
          <t>Spam (Nofollow, No Action)</t>
        </is>
      </c>
      <c r="C625" s="16" t="n">
        <v>31</v>
      </c>
      <c r="D625" s="17" t="n">
        <v>2</v>
      </c>
      <c r="E625" s="17" t="n">
        <v>37</v>
      </c>
      <c r="F625" s="17" t="n">
        <v>0</v>
      </c>
      <c r="G625" s="16" t="inlineStr">
        <is>
          <t>No</t>
        </is>
      </c>
      <c r="H625" s="15" t="inlineStr">
        <is>
          <t>Home page</t>
        </is>
      </c>
      <c r="I625" s="16" t="n">
        <v>0</v>
      </c>
      <c r="J625" s="16" t="n">
        <v>2</v>
      </c>
      <c r="K625" s="18" t="n">
        <v>46292</v>
      </c>
      <c r="L625"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625" s="15" t="inlineStr">
        <is>
          <t>https://freshseohub.shop/vixr8rg-skyscraper-outreach-campaigns-explained-side-teams-clients-hours-sold-not-sure-one-works/</t>
        </is>
      </c>
      <c r="N625" s="15" t="inlineStr">
        <is>
          <t>Local SEO Versus Resource Page Links for Tattoo Studios: Cost, Speed, Placement Quality, Risk Profile and Which One Real Estate Marketers Should Buy First in 2026 — Fresh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625" s="16" t="inlineStr">
        <is>
          <t>Ahrefs</t>
        </is>
      </c>
      <c r="P625" s="16" t="inlineStr">
        <is>
          <t>n/a (not in export)</t>
        </is>
      </c>
      <c r="Q625" s="15" t="inlineStr"/>
    </row>
    <row r="626" ht="15.75" customHeight="1">
      <c r="A626" s="15" t="inlineStr">
        <is>
          <t>getranked.site</t>
        </is>
      </c>
      <c r="B626" s="15" t="inlineStr">
        <is>
          <t>Spam (Nofollow, No Action)</t>
        </is>
      </c>
      <c r="C626" s="16" t="n">
        <v>2.9</v>
      </c>
      <c r="D626" s="17" t="n">
        <v>1</v>
      </c>
      <c r="E626" s="17" t="n">
        <v>32</v>
      </c>
      <c r="F626" s="17" t="n">
        <v>0</v>
      </c>
      <c r="G626" s="16" t="inlineStr">
        <is>
          <t>No</t>
        </is>
      </c>
      <c r="H626" s="15" t="inlineStr">
        <is>
          <t>Home page</t>
        </is>
      </c>
      <c r="I626" s="16" t="n">
        <v>0</v>
      </c>
      <c r="J626" s="16" t="n">
        <v>1</v>
      </c>
      <c r="K626" s="18" t="n">
        <v>46274</v>
      </c>
      <c r="L626" s="15" t="inlineStr">
        <is>
          <t>controlledcomfort.com</t>
        </is>
      </c>
      <c r="M626" s="15" t="inlineStr">
        <is>
          <t>https://getranked.site/aknn-get-ranking-on-1st-page-with-us</t>
        </is>
      </c>
      <c r="N626" s="15" t="inlineStr">
        <is>
          <t>Buy High Quality Dofollow Seo Backlinks to Rank on 1st Page</t>
        </is>
      </c>
      <c r="O626" s="16" t="inlineStr">
        <is>
          <t>Ahrefs</t>
        </is>
      </c>
      <c r="P626" s="16" t="inlineStr">
        <is>
          <t>n/a (not in export)</t>
        </is>
      </c>
      <c r="Q626" s="15" t="inlineStr"/>
    </row>
    <row r="627" ht="15.75" customHeight="1">
      <c r="A627" s="15" t="inlineStr">
        <is>
          <t>global-authority-seoexpress-group.store</t>
        </is>
      </c>
      <c r="B627" s="15" t="inlineStr">
        <is>
          <t>Spam (Nofollow, No Action)</t>
        </is>
      </c>
      <c r="C627" s="16" t="n">
        <v>48</v>
      </c>
      <c r="D627" s="17" t="n">
        <v>1</v>
      </c>
      <c r="E627" s="17" t="n">
        <v>1061</v>
      </c>
      <c r="F627" s="17" t="n">
        <v>0</v>
      </c>
      <c r="G627" s="16" t="inlineStr">
        <is>
          <t>No</t>
        </is>
      </c>
      <c r="H627" s="15" t="inlineStr">
        <is>
          <t>Home page</t>
        </is>
      </c>
      <c r="I627" s="16" t="n">
        <v>0</v>
      </c>
      <c r="J627" s="16" t="n">
        <v>1</v>
      </c>
      <c r="K627" s="18" t="n">
        <v>46173</v>
      </c>
      <c r="L627"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627" s="15" t="inlineStr">
        <is>
          <t>https://global-authority-seoexpress-group.store/honestly-before-starting-with-seoexpress-i-spent-way-too-much-money-on-below-par-agencies-eventually-a-lightbulb-moment-led-me-there-and-lucky-for-me-my-domain-authority-took-off-going-from</t>
        </is>
      </c>
      <c r="N627"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Global Authority SEO Express Group</t>
        </is>
      </c>
      <c r="O627" s="16" t="inlineStr">
        <is>
          <t>Ahrefs</t>
        </is>
      </c>
      <c r="P627" s="16" t="inlineStr">
        <is>
          <t>n/a (not in export)</t>
        </is>
      </c>
      <c r="Q627" s="15" t="inlineStr"/>
    </row>
    <row r="628" ht="15.75" customHeight="1">
      <c r="A628" s="15" t="inlineStr">
        <is>
          <t>global-digital-seoexpress-portal.store</t>
        </is>
      </c>
      <c r="B628" s="15" t="inlineStr">
        <is>
          <t>Spam (Nofollow, No Action)</t>
        </is>
      </c>
      <c r="C628" s="16" t="n">
        <v>47</v>
      </c>
      <c r="D628" s="17" t="n">
        <v>1</v>
      </c>
      <c r="E628" s="17" t="n">
        <v>1063</v>
      </c>
      <c r="F628" s="17" t="n">
        <v>0</v>
      </c>
      <c r="G628" s="16" t="inlineStr">
        <is>
          <t>No</t>
        </is>
      </c>
      <c r="H628" s="15" t="inlineStr">
        <is>
          <t>Home page</t>
        </is>
      </c>
      <c r="I628" s="16" t="n">
        <v>0</v>
      </c>
      <c r="J628" s="16" t="n">
        <v>1</v>
      </c>
      <c r="K628" s="18" t="n">
        <v>46160</v>
      </c>
      <c r="L628"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628" s="15" t="inlineStr">
        <is>
          <t>https://global-digital-seoexpress-portal.store/honestly-before-starting-with-seoexpress-i-spent-way-too-much-money-on-below-par-agencies-eventually-a-lightbulb-moment-led-me-there-and-lucky-for-me-my-domain-authority-took-off-going-from</t>
        </is>
      </c>
      <c r="N628"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Global Digital Seoexpress Portal</t>
        </is>
      </c>
      <c r="O628" s="16" t="inlineStr">
        <is>
          <t>Ahrefs</t>
        </is>
      </c>
      <c r="P628" s="16" t="inlineStr">
        <is>
          <t>n/a (not in export)</t>
        </is>
      </c>
      <c r="Q628" s="15" t="inlineStr"/>
    </row>
    <row r="629" ht="15.75" customHeight="1">
      <c r="A629" s="15" t="inlineStr">
        <is>
          <t>global-keyword-seoexpress.store</t>
        </is>
      </c>
      <c r="B629" s="15" t="inlineStr">
        <is>
          <t>Spam (Nofollow, No Action)</t>
        </is>
      </c>
      <c r="C629" s="16" t="n">
        <v>47</v>
      </c>
      <c r="D629" s="17" t="n">
        <v>1</v>
      </c>
      <c r="E629" s="17" t="n">
        <v>1055</v>
      </c>
      <c r="F629" s="17" t="n">
        <v>0</v>
      </c>
      <c r="G629" s="16" t="inlineStr">
        <is>
          <t>No</t>
        </is>
      </c>
      <c r="H629" s="15" t="inlineStr">
        <is>
          <t>Home page</t>
        </is>
      </c>
      <c r="I629" s="16" t="n">
        <v>0</v>
      </c>
      <c r="J629" s="16" t="n">
        <v>1</v>
      </c>
      <c r="K629" s="18" t="n">
        <v>46164</v>
      </c>
      <c r="L629"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629" s="15" t="inlineStr">
        <is>
          <t>https://global-keyword-seoexpress.store/honestly-before-starting-with-seoexpress-i-spent-way-too-much-money-on-below-par-agencies-eventually-a-lightbulb-moment-led-me-there-and-lucky-for-me-my-domain-authority-took-off-going-from</t>
        </is>
      </c>
      <c r="N629"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Global Keyword Seoexpress</t>
        </is>
      </c>
      <c r="O629" s="16" t="inlineStr">
        <is>
          <t>Ahrefs</t>
        </is>
      </c>
      <c r="P629" s="16" t="inlineStr">
        <is>
          <t>n/a (not in export)</t>
        </is>
      </c>
      <c r="Q629" s="15" t="inlineStr"/>
    </row>
    <row r="630" ht="15.75" customHeight="1">
      <c r="A630" s="15" t="inlineStr">
        <is>
          <t>golden-link-building-rank-forge.store</t>
        </is>
      </c>
      <c r="B630" s="15" t="inlineStr">
        <is>
          <t>Spam (Nofollow, No Action)</t>
        </is>
      </c>
      <c r="C630" s="16" t="n">
        <v>47</v>
      </c>
      <c r="D630" s="17" t="n">
        <v>1</v>
      </c>
      <c r="E630" s="17" t="n">
        <v>1057</v>
      </c>
      <c r="F630" s="17" t="n">
        <v>0</v>
      </c>
      <c r="G630" s="16" t="inlineStr">
        <is>
          <t>No</t>
        </is>
      </c>
      <c r="H630" s="15" t="inlineStr">
        <is>
          <t>Home page</t>
        </is>
      </c>
      <c r="I630" s="16" t="n">
        <v>0</v>
      </c>
      <c r="J630" s="16" t="n">
        <v>1</v>
      </c>
      <c r="K630" s="18" t="n">
        <v>46189</v>
      </c>
      <c r="L630"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630" s="15" t="inlineStr">
        <is>
          <t>https://golden-link-building-rank-forge.store/honestly-before-starting-with-seoexpress-i-spent-way-too-much-money-on-below-par-agencies-eventually-a-lightbulb-moment-led-me-there-and-lucky-for-me-my-domain-authority-took-off-going-from</t>
        </is>
      </c>
      <c r="N630"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Golden Link Building Rank Forge</t>
        </is>
      </c>
      <c r="O630" s="16" t="inlineStr">
        <is>
          <t>Ahrefs</t>
        </is>
      </c>
      <c r="P630" s="16" t="inlineStr">
        <is>
          <t>n/a (not in export)</t>
        </is>
      </c>
      <c r="Q630" s="15" t="inlineStr"/>
    </row>
    <row r="631" ht="15.75" customHeight="1">
      <c r="A631" s="15" t="inlineStr">
        <is>
          <t>googleseoauthority.shop</t>
        </is>
      </c>
      <c r="B631" s="15" t="inlineStr">
        <is>
          <t>Spam (Nofollow, No Action)</t>
        </is>
      </c>
      <c r="C631" s="16" t="n">
        <v>0.2</v>
      </c>
      <c r="D631" s="17" t="n">
        <v>2</v>
      </c>
      <c r="E631" s="17" t="n">
        <v>13</v>
      </c>
      <c r="F631" s="17" t="n">
        <v>0</v>
      </c>
      <c r="G631" s="16" t="inlineStr">
        <is>
          <t>No</t>
        </is>
      </c>
      <c r="H631" s="15" t="inlineStr">
        <is>
          <t>Home page</t>
        </is>
      </c>
      <c r="I631" s="16" t="n">
        <v>0</v>
      </c>
      <c r="J631" s="16" t="n">
        <v>2</v>
      </c>
      <c r="K631" s="18" t="n">
        <v>46245</v>
      </c>
      <c r="L631" s="15" t="inlineStr">
        <is>
          <t>controlledcomfort.com: high-quality backlinks, guest posts, on-page and local SEO, custom web development, SaaS tools and automation tools, all driving compounding DR/DA/TF with full transparency. Each campaign combines strategic research, safe anchor variation, editorial quality control, progress monitoring, and recommendations for the next stage. · Google SEO Authority — An authority-focused ...</t>
        </is>
      </c>
      <c r="M631" s="15" t="inlineStr">
        <is>
          <t>https://googleseoauthority.shop/e98baa702-high-da-guest-posts-quality-checklist-saas-metrics-verify-before-spending-complete-implementation-guide-quality-checks-and-reporting-for-consistent-traffic-growth/</t>
        </is>
      </c>
      <c r="N631" s="15" t="inlineStr">
        <is>
          <t>Google SEO Authority — An authority-focused platform for Google-focused optimization, search visibility and organic traffic to build trust, visibility and competitive keyword positions — How to Build an Unstoppable Fintech SERP Presence Using Automation Tools, Sidebar Links, and Traffic — Full Playbook — Explaining real campaign examples, content and link-quality checks, and long-term organic growth lessons</t>
        </is>
      </c>
      <c r="O631" s="16" t="inlineStr">
        <is>
          <t>Ahrefs</t>
        </is>
      </c>
      <c r="P631" s="16" t="inlineStr">
        <is>
          <t>n/a (not in export)</t>
        </is>
      </c>
      <c r="Q631" s="15" t="inlineStr"/>
    </row>
    <row r="632" ht="15.75" customHeight="1">
      <c r="A632" s="15" t="inlineStr">
        <is>
          <t>googleseocompany.shop</t>
        </is>
      </c>
      <c r="B632" s="15" t="inlineStr">
        <is>
          <t>Spam (Nofollow, No Action)</t>
        </is>
      </c>
      <c r="C632" s="16" t="n">
        <v>0.2</v>
      </c>
      <c r="D632" s="17" t="n">
        <v>2</v>
      </c>
      <c r="E632" s="17" t="n">
        <v>13</v>
      </c>
      <c r="F632" s="17" t="n">
        <v>0</v>
      </c>
      <c r="G632" s="16" t="inlineStr">
        <is>
          <t>No</t>
        </is>
      </c>
      <c r="H632" s="15" t="inlineStr">
        <is>
          <t>Home page</t>
        </is>
      </c>
      <c r="I632" s="16" t="n">
        <v>0</v>
      </c>
      <c r="J632" s="16" t="n">
        <v>2</v>
      </c>
      <c r="K632" s="18" t="n">
        <v>46248</v>
      </c>
      <c r="L632" s="15" t="inlineStr">
        <is>
          <t>Power up controlledcomfort.com: high-quality backlinks, guest posts, on-page and local SEO, custom web development, SaaS tools and automation tools for compounding DR/DA/TF with proven results. The plan remains focused on natural relevance, credible sources, balanced optimization, measurable search gains, and sustainable long-term execution. · Google SEO Company — A full-service company ...</t>
        </is>
      </c>
      <c r="M632" s="15" t="inlineStr">
        <is>
          <t>https://googleseocompany.shop/5a8032af7-dofollow-backlinks-rebuilt-dr-after-domain-migration-crypto-money-site-every-dollar-ranking-tracked-proven-optimization-process-cost-timeline-and-results-for-long-term-search-success/</t>
        </is>
      </c>
      <c r="N632" s="15" t="inlineStr">
        <is>
          <t>Google SEO Company — A full-service company delivering Google-focused optimization, search visibility and organic traffic for better keyword positions and lasting digital authority — The 90-Day SERP Climb for Travel — How I Combined Web Development and Local SEO to Reach Position 1 — Including practical implementation steps, provider evaluation criteria, and repeatable SEO takeaways</t>
        </is>
      </c>
      <c r="O632" s="16" t="inlineStr">
        <is>
          <t>Ahrefs</t>
        </is>
      </c>
      <c r="P632" s="16" t="inlineStr">
        <is>
          <t>n/a (not in export)</t>
        </is>
      </c>
      <c r="Q632" s="15" t="inlineStr"/>
    </row>
    <row r="633" ht="15.75" customHeight="1">
      <c r="A633" s="15" t="inlineStr">
        <is>
          <t>googleseocraft.shop</t>
        </is>
      </c>
      <c r="B633" s="15" t="inlineStr">
        <is>
          <t>Spam (Nofollow, No Action)</t>
        </is>
      </c>
      <c r="C633" s="16" t="n">
        <v>0.2</v>
      </c>
      <c r="D633" s="17" t="n">
        <v>2</v>
      </c>
      <c r="E633" s="17" t="n">
        <v>13</v>
      </c>
      <c r="F633" s="17" t="n">
        <v>0</v>
      </c>
      <c r="G633" s="16" t="inlineStr">
        <is>
          <t>No</t>
        </is>
      </c>
      <c r="H633" s="15" t="inlineStr">
        <is>
          <t>Home page</t>
        </is>
      </c>
      <c r="I633" s="16" t="n">
        <v>0</v>
      </c>
      <c r="J633" s="16" t="n">
        <v>2</v>
      </c>
      <c r="K633" s="18" t="n">
        <v>46245</v>
      </c>
      <c r="L633" s="15" t="inlineStr">
        <is>
          <t>Power up controlledcomfort.com: high-DR backlinks, editorial guest posts, on-page SEO, local SEO, web development, SaaS tools and automation tools for real DR/DA/TF improvement with relevance-first placements. The strategy also covers competitor research, natural anchor distribution, quality verification, and clear monthly performance reporting. · Google SEO Craft — Specialist planning and ...</t>
        </is>
      </c>
      <c r="M633" s="15" t="inlineStr">
        <is>
          <t>https://googleseocraft.shop/6d626c113-search-visibility-blueprint-health-rank-using-dr-boost-services-local-seo-advanced-growth-framework-research-execution-and-analysis-for-long-term-search-success/</t>
        </is>
      </c>
      <c r="N633" s="15" t="inlineStr">
        <is>
          <t>Google SEO Craft — Specialist planning and execution for Google-focused optimization, search visibility and organic traffic to turn search visibility into consistent website growth — From Page 3 to First-Page Domination in Dental — The 120-Day Strategy Built Entirely on Blogroll Links — Supported by step-by-step optimization guidance, realistic outcome expectations, and durable ranking strategies</t>
        </is>
      </c>
      <c r="O633" s="16" t="inlineStr">
        <is>
          <t>Ahrefs</t>
        </is>
      </c>
      <c r="P633" s="16" t="inlineStr">
        <is>
          <t>n/a (not in export)</t>
        </is>
      </c>
      <c r="Q633" s="15" t="inlineStr"/>
    </row>
    <row r="634" ht="15.75" customHeight="1">
      <c r="A634" s="15" t="inlineStr">
        <is>
          <t>googleseoexperts.shop</t>
        </is>
      </c>
      <c r="B634" s="15" t="inlineStr">
        <is>
          <t>Spam (Nofollow, No Action)</t>
        </is>
      </c>
      <c r="C634" s="16" t="n">
        <v>0.2</v>
      </c>
      <c r="D634" s="17" t="n">
        <v>2</v>
      </c>
      <c r="E634" s="17" t="n">
        <v>13</v>
      </c>
      <c r="F634" s="17" t="n">
        <v>0</v>
      </c>
      <c r="G634" s="16" t="inlineStr">
        <is>
          <t>No</t>
        </is>
      </c>
      <c r="H634" s="15" t="inlineStr">
        <is>
          <t>Home page</t>
        </is>
      </c>
      <c r="I634" s="16" t="n">
        <v>0</v>
      </c>
      <c r="J634" s="16" t="n">
        <v>2</v>
      </c>
      <c r="K634" s="18" t="n">
        <v>46248</v>
      </c>
      <c r="L634" s="15" t="inlineStr">
        <is>
          <t>Complete SEO for controlledcomfort.com: premium guest posts, contextual backlinks, on-page and local SEO, conversion-focused web development, SaaS tools and automation tools, delivering higher DR/DA/TF across the board across any niche. Each campaign combines strategic research, safe anchor variation, editorial quality control, progress monitoring, and recommendations for the next stage. · Google ...</t>
        </is>
      </c>
      <c r="M634" s="15" t="inlineStr">
        <is>
          <t>https://googleseoexperts.shop/1ee7016bc-saas-tools-vs-niche-edits-fintech-which-moves-rankings-faster-holds-longer-full-ranking-workflow-examples-metrics-and-lessons-for-long-term-search-success/</t>
        </is>
      </c>
      <c r="N634" s="15" t="inlineStr">
        <is>
          <t>Google SEO Experts — A team of experienced experts in Google-focused optimization, search visibility and organic traffic for better keyword positions and lasting digital authority — Best Local SEO for Dental in 2025 — I Compared 9 Providers by Metrics, Delivery, and ROI — Including a complete cost and timeline breakdown, content and link-quality checks, and stronger authority-building decisions</t>
        </is>
      </c>
      <c r="O634" s="16" t="inlineStr">
        <is>
          <t>Ahrefs</t>
        </is>
      </c>
      <c r="P634" s="16" t="inlineStr">
        <is>
          <t>n/a (not in export)</t>
        </is>
      </c>
      <c r="Q634" s="15" t="inlineStr"/>
    </row>
    <row r="635" ht="15.75" customHeight="1">
      <c r="A635" s="15" t="inlineStr">
        <is>
          <t>googleseopoint.shop</t>
        </is>
      </c>
      <c r="B635" s="15" t="inlineStr">
        <is>
          <t>Spam (Nofollow, No Action)</t>
        </is>
      </c>
      <c r="C635" s="16" t="n">
        <v>0.2</v>
      </c>
      <c r="D635" s="17" t="n">
        <v>2</v>
      </c>
      <c r="E635" s="17" t="n">
        <v>13</v>
      </c>
      <c r="F635" s="17" t="n">
        <v>0</v>
      </c>
      <c r="G635" s="16" t="inlineStr">
        <is>
          <t>No</t>
        </is>
      </c>
      <c r="H635" s="15" t="inlineStr">
        <is>
          <t>Home page</t>
        </is>
      </c>
      <c r="I635" s="16" t="n">
        <v>0</v>
      </c>
      <c r="J635" s="16" t="n">
        <v>2</v>
      </c>
      <c r="K635" s="18" t="n">
        <v>46247</v>
      </c>
      <c r="L635" s="15" t="inlineStr">
        <is>
          <t>controlledcomfort.com: backlinks and guest posts, on-page SEO, local SEO, custom web development, SaaS integrations and automation tools, all driving reliable DR/DA/TF progress in any language. Every campaign includes niche-relevance checks, diversified anchor planning, placement review, and transparent progress tracking. · Google SEO Point — A focused strategy point for Google-focused ...</t>
        </is>
      </c>
      <c r="M635" s="15" t="inlineStr">
        <is>
          <t>https://googleseopoint.shop/89ff212d2-editorial-links-helped-financial-advisory-site-doubled-organic-revenue-90-days-complete-case-study-data-full-ranking-workflow-quality-checks-and-reporting-for-sustainable-organic-growth/</t>
        </is>
      </c>
      <c r="N635" s="15" t="inlineStr">
        <is>
          <t>Google SEO Point — A focused strategy point for Google-focused optimization, search visibility and organic traffic to improve authority, relevance and qualified search traffic — Best Automation Tools for B2B in 2026 — I Compared 9 Providers by Metrics, Delivery, and ROI — Breaking Down hands-on strategy notes, realistic outcome expectations, and sustainable search visibility recommendations</t>
        </is>
      </c>
      <c r="O635" s="16" t="inlineStr">
        <is>
          <t>Ahrefs</t>
        </is>
      </c>
      <c r="P635" s="16" t="inlineStr">
        <is>
          <t>n/a (not in export)</t>
        </is>
      </c>
      <c r="Q635" s="15" t="inlineStr"/>
    </row>
    <row r="636" ht="15.75" customHeight="1">
      <c r="A636" s="15" t="inlineStr">
        <is>
          <t>grand-link-baron-league.store</t>
        </is>
      </c>
      <c r="B636" s="15" t="inlineStr">
        <is>
          <t>Spam (Nofollow, No Action)</t>
        </is>
      </c>
      <c r="C636" s="16" t="n">
        <v>47</v>
      </c>
      <c r="D636" s="17" t="n">
        <v>1</v>
      </c>
      <c r="E636" s="17" t="n">
        <v>1052</v>
      </c>
      <c r="F636" s="17" t="n">
        <v>0</v>
      </c>
      <c r="G636" s="16" t="inlineStr">
        <is>
          <t>No</t>
        </is>
      </c>
      <c r="H636" s="15" t="inlineStr">
        <is>
          <t>Home page</t>
        </is>
      </c>
      <c r="I636" s="16" t="n">
        <v>0</v>
      </c>
      <c r="J636" s="16" t="n">
        <v>1</v>
      </c>
      <c r="K636" s="18" t="n">
        <v>46207</v>
      </c>
      <c r="L636"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636" s="15" t="inlineStr">
        <is>
          <t>https://grand-link-baron-league.store/honestly-before-starting-with-seoexpress-i-spent-way-too-much-money-on-below-par-agencies-eventually-a-lightbulb-moment-led-me-there-and-lucky-for-me-my-domain-authority-took-off-going-from</t>
        </is>
      </c>
      <c r="N636"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Grand Link Baron League</t>
        </is>
      </c>
      <c r="O636" s="16" t="inlineStr">
        <is>
          <t>Ahrefs</t>
        </is>
      </c>
      <c r="P636" s="16" t="inlineStr">
        <is>
          <t>n/a (not in export)</t>
        </is>
      </c>
      <c r="Q636" s="15" t="inlineStr"/>
    </row>
    <row r="637" ht="15.75" customHeight="1">
      <c r="A637" s="15" t="inlineStr">
        <is>
          <t>grandboosthub.shop</t>
        </is>
      </c>
      <c r="B637" s="15" t="inlineStr">
        <is>
          <t>Spam (Nofollow, No Action)</t>
        </is>
      </c>
      <c r="C637" s="16" t="n">
        <v>31</v>
      </c>
      <c r="D637" s="17" t="n">
        <v>2</v>
      </c>
      <c r="E637" s="17" t="n">
        <v>37</v>
      </c>
      <c r="F637" s="17" t="n">
        <v>0</v>
      </c>
      <c r="G637" s="16" t="inlineStr">
        <is>
          <t>No</t>
        </is>
      </c>
      <c r="H637" s="15" t="inlineStr">
        <is>
          <t>Home page</t>
        </is>
      </c>
      <c r="I637" s="16" t="n">
        <v>0</v>
      </c>
      <c r="J637" s="16" t="n">
        <v>2</v>
      </c>
      <c r="K637" s="18" t="n">
        <v>46292</v>
      </c>
      <c r="L637"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637" s="15" t="inlineStr">
        <is>
          <t>https://grandboosthub.shop/vixr8rg-skyscraper-outreach-campaigns-explained-side-teams-clients-hours-sold-not-sure-one-works/</t>
        </is>
      </c>
      <c r="N637" s="15" t="inlineStr">
        <is>
          <t>Local SEO Versus Resource Page Links for Tattoo Studios: Cost, Speed, Placement Quality, Risk Profile and Which One Real Estate Marketers Should Buy First in 2026 — Grand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O637" s="16" t="inlineStr">
        <is>
          <t>Ahrefs</t>
        </is>
      </c>
      <c r="P637" s="16" t="inlineStr">
        <is>
          <t>n/a (not in export)</t>
        </is>
      </c>
      <c r="Q637" s="15" t="inlineStr"/>
    </row>
    <row r="638" ht="15.75" customHeight="1">
      <c r="A638" s="15" t="inlineStr">
        <is>
          <t>grandseohub.shop</t>
        </is>
      </c>
      <c r="B638" s="15" t="inlineStr">
        <is>
          <t>Spam (Nofollow, No Action)</t>
        </is>
      </c>
      <c r="C638" s="16" t="n">
        <v>31</v>
      </c>
      <c r="D638" s="17" t="n">
        <v>2</v>
      </c>
      <c r="E638" s="17" t="n">
        <v>37</v>
      </c>
      <c r="F638" s="17" t="n">
        <v>0</v>
      </c>
      <c r="G638" s="16" t="inlineStr">
        <is>
          <t>No</t>
        </is>
      </c>
      <c r="H638" s="15" t="inlineStr">
        <is>
          <t>Home page</t>
        </is>
      </c>
      <c r="I638" s="16" t="n">
        <v>0</v>
      </c>
      <c r="J638" s="16" t="n">
        <v>2</v>
      </c>
      <c r="K638" s="18" t="n">
        <v>46292</v>
      </c>
      <c r="L638"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638" s="15" t="inlineStr">
        <is>
          <t>https://grandseohub.shop/vixr8rg-skyscraper-outreach-campaigns-explained-side-teams-clients-hours-sold-not-sure-one-works/</t>
        </is>
      </c>
      <c r="N638" s="15" t="inlineStr">
        <is>
          <t>Local SEO Versus Resource Page Links for Tattoo Studios: Cost, Speed, Placement Quality, Risk Profile and Which One Real Estate Marketers Should Buy First in 2026 — Grand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638" s="16" t="inlineStr">
        <is>
          <t>Ahrefs</t>
        </is>
      </c>
      <c r="P638" s="16" t="inlineStr">
        <is>
          <t>n/a (not in export)</t>
        </is>
      </c>
      <c r="Q638" s="15" t="inlineStr"/>
    </row>
    <row r="639" ht="15.75" customHeight="1">
      <c r="A639" s="15" t="inlineStr">
        <is>
          <t>growthfront.shop</t>
        </is>
      </c>
      <c r="B639" s="15" t="inlineStr">
        <is>
          <t>Spam (Nofollow, No Action)</t>
        </is>
      </c>
      <c r="C639" s="16" t="n">
        <v>0</v>
      </c>
      <c r="D639" s="17" t="n">
        <v>2</v>
      </c>
      <c r="E639" s="17" t="n">
        <v>0</v>
      </c>
      <c r="F639" s="17" t="n">
        <v>0</v>
      </c>
      <c r="G639" s="16" t="inlineStr">
        <is>
          <t>No</t>
        </is>
      </c>
      <c r="H639" s="15" t="inlineStr">
        <is>
          <t>Home page</t>
        </is>
      </c>
      <c r="I639" s="16" t="n">
        <v>0</v>
      </c>
      <c r="J639" s="16" t="n">
        <v>2</v>
      </c>
      <c r="K639" s="18" t="n">
        <v>46293</v>
      </c>
      <c r="L639"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639" s="15" t="inlineStr">
        <is>
          <t>https://growthfront.shop/vixr8rg-skyscraper-outreach-campaigns-explained-side-teams-clients-hours-sold-not-sure-one-works/</t>
        </is>
      </c>
      <c r="N639" s="15" t="inlineStr">
        <is>
          <t>Local SEO Versus Resource Page Links for Tattoo Studios: Cost, Speed, Placement Quality, Risk Profile and Which One Real Estate Marketers Should Buy First in 2026 — Growth Front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639" s="16" t="inlineStr">
        <is>
          <t>Ahrefs</t>
        </is>
      </c>
      <c r="P639" s="16" t="inlineStr">
        <is>
          <t>n/a (not in export)</t>
        </is>
      </c>
      <c r="Q639" s="15" t="inlineStr"/>
    </row>
    <row r="640" ht="15.75" customHeight="1">
      <c r="A640" s="15" t="inlineStr">
        <is>
          <t>growwithseo.shop</t>
        </is>
      </c>
      <c r="B640" s="15" t="inlineStr">
        <is>
          <t>Spam (Nofollow, No Action)</t>
        </is>
      </c>
      <c r="C640" s="16" t="n">
        <v>2.9</v>
      </c>
      <c r="D640" s="17" t="n">
        <v>1</v>
      </c>
      <c r="E640" s="17" t="n">
        <v>39</v>
      </c>
      <c r="F640" s="17" t="n">
        <v>0</v>
      </c>
      <c r="G640" s="16" t="inlineStr">
        <is>
          <t>No</t>
        </is>
      </c>
      <c r="H640" s="15" t="inlineStr">
        <is>
          <t>Home page</t>
        </is>
      </c>
      <c r="I640" s="16" t="n">
        <v>0</v>
      </c>
      <c r="J640" s="16" t="n">
        <v>1</v>
      </c>
      <c r="K640" s="18" t="n">
        <v>46274</v>
      </c>
      <c r="L640" s="15" t="inlineStr">
        <is>
          <t>controlledcomfort.com</t>
        </is>
      </c>
      <c r="M640" s="15" t="inlineStr">
        <is>
          <t>https://growwithseo.shop/bamk-get-ranking-on-1st-page-with-us</t>
        </is>
      </c>
      <c r="N640" s="15" t="inlineStr">
        <is>
          <t>Buy High Quality Dofollow Seo Backlinks to Rank on 1st Page</t>
        </is>
      </c>
      <c r="O640" s="16" t="inlineStr">
        <is>
          <t>Ahrefs</t>
        </is>
      </c>
      <c r="P640" s="16" t="inlineStr">
        <is>
          <t>n/a (not in export)</t>
        </is>
      </c>
      <c r="Q640" s="15" t="inlineStr"/>
    </row>
    <row r="641" ht="15.75" customHeight="1">
      <c r="A641" s="15" t="inlineStr">
        <is>
          <t>guest-posting-and-link-equity-strategic-syndicate.store</t>
        </is>
      </c>
      <c r="B641" s="15" t="inlineStr">
        <is>
          <t>Spam (Nofollow, No Action)</t>
        </is>
      </c>
      <c r="C641" s="16" t="n">
        <v>47</v>
      </c>
      <c r="D641" s="17" t="n">
        <v>1</v>
      </c>
      <c r="E641" s="17" t="n">
        <v>945</v>
      </c>
      <c r="F641" s="17" t="n">
        <v>0</v>
      </c>
      <c r="G641" s="16" t="inlineStr">
        <is>
          <t>No</t>
        </is>
      </c>
      <c r="H641" s="15" t="inlineStr">
        <is>
          <t>Home page</t>
        </is>
      </c>
      <c r="I641" s="16" t="n">
        <v>0</v>
      </c>
      <c r="J641" s="16" t="n">
        <v>1</v>
      </c>
      <c r="K641" s="18" t="n">
        <v>46211</v>
      </c>
      <c r="L641"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641" s="15" t="inlineStr">
        <is>
          <t>https://guest-posting-and-link-equity-strategic-syndicate.store/honestly-before-starting-with-seoexpress-i-spent-way-too-much-money-on-below-par-agencies-eventually-a-lightbulb-moment-led-me-there-and-lucky-for-me-my-domain-authority-took-off-going-from</t>
        </is>
      </c>
      <c r="N641"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Guest Posting And Link Equity Strategic Syndicate</t>
        </is>
      </c>
      <c r="O641" s="16" t="inlineStr">
        <is>
          <t>Ahrefs</t>
        </is>
      </c>
      <c r="P641" s="16" t="inlineStr">
        <is>
          <t>n/a (not in export)</t>
        </is>
      </c>
      <c r="Q641" s="15" t="inlineStr"/>
    </row>
    <row r="642" ht="15.75" customHeight="1">
      <c r="A642" s="15" t="inlineStr">
        <is>
          <t>high-backlink-outrank-hq.store</t>
        </is>
      </c>
      <c r="B642" s="15" t="inlineStr">
        <is>
          <t>Spam (Nofollow, No Action)</t>
        </is>
      </c>
      <c r="C642" s="16" t="n">
        <v>48</v>
      </c>
      <c r="D642" s="17" t="n">
        <v>1</v>
      </c>
      <c r="E642" s="17" t="n">
        <v>1038</v>
      </c>
      <c r="F642" s="17" t="n">
        <v>0</v>
      </c>
      <c r="G642" s="16" t="inlineStr">
        <is>
          <t>No</t>
        </is>
      </c>
      <c r="H642" s="15" t="inlineStr">
        <is>
          <t>Home page</t>
        </is>
      </c>
      <c r="I642" s="16" t="n">
        <v>0</v>
      </c>
      <c r="J642" s="16" t="n">
        <v>1</v>
      </c>
      <c r="K642" s="18" t="n">
        <v>46198</v>
      </c>
      <c r="L642"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642" s="15" t="inlineStr">
        <is>
          <t>https://high-backlink-outrank-hq.store/honestly-before-starting-with-seoexpress-i-spent-way-too-much-money-on-below-par-agencies-eventually-a-lightbulb-moment-led-me-there-and-lucky-for-me-my-domain-authority-took-off-going-from</t>
        </is>
      </c>
      <c r="N642"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High Backlink Outrank Hq</t>
        </is>
      </c>
      <c r="O642" s="16" t="inlineStr">
        <is>
          <t>Ahrefs</t>
        </is>
      </c>
      <c r="P642" s="16" t="inlineStr">
        <is>
          <t>n/a (not in export)</t>
        </is>
      </c>
      <c r="Q642" s="15" t="inlineStr"/>
    </row>
    <row r="643" ht="15.75" customHeight="1">
      <c r="A643" s="15" t="inlineStr">
        <is>
          <t>high-outrank-hq-dofollow-platform.store</t>
        </is>
      </c>
      <c r="B643" s="15" t="inlineStr">
        <is>
          <t>Spam (Nofollow, No Action)</t>
        </is>
      </c>
      <c r="C643" s="16" t="n">
        <v>48</v>
      </c>
      <c r="D643" s="17" t="n">
        <v>1</v>
      </c>
      <c r="E643" s="17" t="n">
        <v>1054</v>
      </c>
      <c r="F643" s="17" t="n">
        <v>0</v>
      </c>
      <c r="G643" s="16" t="inlineStr">
        <is>
          <t>No</t>
        </is>
      </c>
      <c r="H643" s="15" t="inlineStr">
        <is>
          <t>Home page</t>
        </is>
      </c>
      <c r="I643" s="16" t="n">
        <v>0</v>
      </c>
      <c r="J643" s="16" t="n">
        <v>1</v>
      </c>
      <c r="K643" s="18" t="n">
        <v>46195</v>
      </c>
      <c r="L643"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643" s="15" t="inlineStr">
        <is>
          <t>https://high-outrank-hq-dofollow-platform.store/honestly-before-starting-with-seoexpress-i-spent-way-too-much-money-on-below-par-agencies-eventually-a-lightbulb-moment-led-me-there-and-lucky-for-me-my-domain-authority-took-off-going-from</t>
        </is>
      </c>
      <c r="N643"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High Outrank Hq Dofollow Platform</t>
        </is>
      </c>
      <c r="O643" s="16" t="inlineStr">
        <is>
          <t>Ahrefs</t>
        </is>
      </c>
      <c r="P643" s="16" t="inlineStr">
        <is>
          <t>n/a (not in export)</t>
        </is>
      </c>
      <c r="Q643" s="15" t="inlineStr"/>
    </row>
    <row r="644" ht="15.75" customHeight="1">
      <c r="A644" s="15" t="inlineStr">
        <is>
          <t>high-seoexpress-organic-team.store</t>
        </is>
      </c>
      <c r="B644" s="15" t="inlineStr">
        <is>
          <t>Spam (Nofollow, No Action)</t>
        </is>
      </c>
      <c r="C644" s="16" t="n">
        <v>47</v>
      </c>
      <c r="D644" s="17" t="n">
        <v>1</v>
      </c>
      <c r="E644" s="17" t="n">
        <v>1047</v>
      </c>
      <c r="F644" s="17" t="n">
        <v>0</v>
      </c>
      <c r="G644" s="16" t="inlineStr">
        <is>
          <t>No</t>
        </is>
      </c>
      <c r="H644" s="15" t="inlineStr">
        <is>
          <t>Home page</t>
        </is>
      </c>
      <c r="I644" s="16" t="n">
        <v>0</v>
      </c>
      <c r="J644" s="16" t="n">
        <v>1</v>
      </c>
      <c r="K644" s="18" t="n">
        <v>46162</v>
      </c>
      <c r="L644"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644" s="15" t="inlineStr">
        <is>
          <t>https://high-seoexpress-organic-team.store/honestly-before-starting-with-seoexpress-i-spent-way-too-much-money-on-below-par-agencies-eventually-a-lightbulb-moment-led-me-there-and-lucky-for-me-my-domain-authority-took-off-going-from</t>
        </is>
      </c>
      <c r="N644"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High SEO Express Organic Team</t>
        </is>
      </c>
      <c r="O644" s="16" t="inlineStr">
        <is>
          <t>Ahrefs</t>
        </is>
      </c>
      <c r="P644" s="16" t="inlineStr">
        <is>
          <t>n/a (not in export)</t>
        </is>
      </c>
      <c r="Q644" s="15" t="inlineStr"/>
    </row>
    <row r="645" ht="15.75" customHeight="1">
      <c r="A645" s="15" t="inlineStr">
        <is>
          <t>highseo.shop</t>
        </is>
      </c>
      <c r="B645" s="15" t="inlineStr">
        <is>
          <t>Spam (Nofollow, No Action)</t>
        </is>
      </c>
      <c r="C645" s="16" t="n">
        <v>48</v>
      </c>
      <c r="D645" s="17" t="n">
        <v>2</v>
      </c>
      <c r="E645" s="17" t="n">
        <v>1812</v>
      </c>
      <c r="F645" s="17" t="n">
        <v>0</v>
      </c>
      <c r="G645" s="16" t="inlineStr">
        <is>
          <t>No</t>
        </is>
      </c>
      <c r="H645" s="15" t="inlineStr">
        <is>
          <t>Home page</t>
        </is>
      </c>
      <c r="I645" s="16" t="n">
        <v>0</v>
      </c>
      <c r="J645" s="16" t="n">
        <v>2</v>
      </c>
      <c r="K645" s="18" t="n">
        <v>46134</v>
      </c>
      <c r="L64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645" s="15" t="inlineStr">
        <is>
          <t>https://highseo.shop/honestly-before-starting-with-seoexpress-i-spent-way-too-much-money-on-below-par-agencies-eventually-a-lightbulb-moment-led-me-there-and-lucky-for-me-my-domain-authority-took-off-going-from</t>
        </is>
      </c>
      <c r="N64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High SEO</t>
        </is>
      </c>
      <c r="O645" s="16" t="inlineStr">
        <is>
          <t>Ahrefs</t>
        </is>
      </c>
      <c r="P645" s="16" t="inlineStr">
        <is>
          <t>n/a (not in export)</t>
        </is>
      </c>
      <c r="Q645" s="15" t="inlineStr"/>
    </row>
    <row r="646" ht="15.75" customHeight="1">
      <c r="A646" s="15" t="inlineStr">
        <is>
          <t>highseoranking.shop</t>
        </is>
      </c>
      <c r="B646" s="15" t="inlineStr">
        <is>
          <t>Spam (Nofollow, No Action)</t>
        </is>
      </c>
      <c r="C646" s="16" t="n">
        <v>48</v>
      </c>
      <c r="D646" s="17" t="n">
        <v>1</v>
      </c>
      <c r="E646" s="17" t="n">
        <v>1648</v>
      </c>
      <c r="F646" s="17" t="n">
        <v>0</v>
      </c>
      <c r="G646" s="16" t="inlineStr">
        <is>
          <t>No</t>
        </is>
      </c>
      <c r="H646" s="15" t="inlineStr">
        <is>
          <t>Home page</t>
        </is>
      </c>
      <c r="I646" s="16" t="n">
        <v>0</v>
      </c>
      <c r="J646" s="16" t="n">
        <v>1</v>
      </c>
      <c r="K646" s="18" t="n">
        <v>46144</v>
      </c>
      <c r="L646"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646" s="15" t="inlineStr">
        <is>
          <t>https://highseoranking.shop/honestly-before-starting-with-seoexpress-i-spent-way-too-much-money-on-below-par-agencies-eventually-a-lightbulb-moment-led-me-there-and-lucky-for-me-my-domain-authority-took-off-going-from</t>
        </is>
      </c>
      <c r="N646"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Highseoranking</t>
        </is>
      </c>
      <c r="O646" s="16" t="inlineStr">
        <is>
          <t>Ahrefs</t>
        </is>
      </c>
      <c r="P646" s="16" t="inlineStr">
        <is>
          <t>n/a (not in export)</t>
        </is>
      </c>
      <c r="Q646" s="15" t="inlineStr"/>
    </row>
    <row r="647" ht="15.75" customHeight="1">
      <c r="A647" s="15" t="inlineStr">
        <is>
          <t>increasewebtrafficwithlinks.com</t>
        </is>
      </c>
      <c r="B647" s="15" t="inlineStr">
        <is>
          <t>Spam (Nofollow, No Action)</t>
        </is>
      </c>
      <c r="C647" s="16" t="n">
        <v>60</v>
      </c>
      <c r="D647" s="17" t="n">
        <v>1</v>
      </c>
      <c r="E647" s="17" t="n">
        <v>71</v>
      </c>
      <c r="F647" s="17" t="n">
        <v>0</v>
      </c>
      <c r="G647" s="16" t="inlineStr">
        <is>
          <t>No</t>
        </is>
      </c>
      <c r="H647" s="15" t="inlineStr">
        <is>
          <t>Home page</t>
        </is>
      </c>
      <c r="I647" s="16" t="n">
        <v>0</v>
      </c>
      <c r="J647" s="16" t="n">
        <v>1</v>
      </c>
      <c r="K647" s="18" t="n">
        <v>46262</v>
      </c>
      <c r="L647" s="15" t="inlineStr">
        <is>
          <t>http://www.controlledcomfort.com</t>
        </is>
      </c>
      <c r="M647" s="15" t="inlineStr">
        <is>
          <t>https://increasewebtrafficwithlinks.com/bncuhfseo/</t>
        </is>
      </c>
      <c r="N647" s="15" t="inlineStr">
        <is>
          <t>Directory Pages Index</t>
        </is>
      </c>
      <c r="O647" s="16" t="inlineStr">
        <is>
          <t>Ahrefs</t>
        </is>
      </c>
      <c r="P647" s="16" t="inlineStr">
        <is>
          <t>n/a (not in export)</t>
        </is>
      </c>
      <c r="Q647" s="15" t="inlineStr"/>
    </row>
    <row r="648" ht="15.75" customHeight="1">
      <c r="A648" s="15" t="inlineStr">
        <is>
          <t>indexlivo.shop</t>
        </is>
      </c>
      <c r="B648" s="15" t="inlineStr">
        <is>
          <t>Spam (Nofollow, No Action)</t>
        </is>
      </c>
      <c r="C648" s="16" t="n">
        <v>0</v>
      </c>
      <c r="D648" s="17" t="n">
        <v>2</v>
      </c>
      <c r="E648" s="17" t="n">
        <v>0</v>
      </c>
      <c r="F648" s="17" t="n">
        <v>0</v>
      </c>
      <c r="G648" s="16" t="inlineStr">
        <is>
          <t>No</t>
        </is>
      </c>
      <c r="H648" s="15" t="inlineStr">
        <is>
          <t>Home page</t>
        </is>
      </c>
      <c r="I648" s="16" t="n">
        <v>0</v>
      </c>
      <c r="J648" s="16" t="n">
        <v>2</v>
      </c>
      <c r="K648" s="18" t="n">
        <v>46293</v>
      </c>
      <c r="L648"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648" s="15" t="inlineStr">
        <is>
          <t>https://indexlivo.shop/vixr8rg-skyscraper-outreach-campaigns-explained-side-teams-clients-hours-sold-not-sure-one-works/</t>
        </is>
      </c>
      <c r="N648" s="15" t="inlineStr">
        <is>
          <t>Local SEO Versus Resource Page Links for Tattoo Studios: Cost, Speed, Placement Quality, Risk Profile and Which One Real Estate Marketers Should Buy First in 2026 — Index Livo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648" s="16" t="inlineStr">
        <is>
          <t>Ahrefs</t>
        </is>
      </c>
      <c r="P648" s="16" t="inlineStr">
        <is>
          <t>n/a (not in export)</t>
        </is>
      </c>
      <c r="Q648" s="15" t="inlineStr"/>
    </row>
    <row r="649" ht="15.75" customHeight="1">
      <c r="A649" s="15" t="inlineStr">
        <is>
          <t>indexmexa.shop</t>
        </is>
      </c>
      <c r="B649" s="15" t="inlineStr">
        <is>
          <t>Spam (Nofollow, No Action)</t>
        </is>
      </c>
      <c r="C649" s="16" t="n">
        <v>0</v>
      </c>
      <c r="D649" s="17" t="n">
        <v>2</v>
      </c>
      <c r="E649" s="17" t="n">
        <v>0</v>
      </c>
      <c r="F649" s="17" t="n">
        <v>0</v>
      </c>
      <c r="G649" s="16" t="inlineStr">
        <is>
          <t>No</t>
        </is>
      </c>
      <c r="H649" s="15" t="inlineStr">
        <is>
          <t>Home page</t>
        </is>
      </c>
      <c r="I649" s="16" t="n">
        <v>0</v>
      </c>
      <c r="J649" s="16" t="n">
        <v>2</v>
      </c>
      <c r="K649" s="18" t="n">
        <v>46294</v>
      </c>
      <c r="L649"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649" s="15" t="inlineStr">
        <is>
          <t>https://indexmexa.shop/vixr8rg-skyscraper-outreach-campaigns-explained-side-teams-clients-hours-sold-not-sure-one-works/</t>
        </is>
      </c>
      <c r="N649" s="15" t="inlineStr">
        <is>
          <t>Local SEO Versus Resource Page Links for Tattoo Studios: Cost, Speed, Placement Quality, Risk Profile and Which One Real Estate Marketers Should Buy First in 2026 — Index Mexa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649" s="16" t="inlineStr">
        <is>
          <t>Ahrefs</t>
        </is>
      </c>
      <c r="P649" s="16" t="inlineStr">
        <is>
          <t>n/a (not in export)</t>
        </is>
      </c>
      <c r="Q649" s="15" t="inlineStr"/>
    </row>
    <row r="650" ht="15.75" customHeight="1">
      <c r="A650" s="15" t="inlineStr">
        <is>
          <t>indexnexa.shop</t>
        </is>
      </c>
      <c r="B650" s="15" t="inlineStr">
        <is>
          <t>Spam (Nofollow, No Action)</t>
        </is>
      </c>
      <c r="C650" s="16" t="n">
        <v>0</v>
      </c>
      <c r="D650" s="17" t="n">
        <v>2</v>
      </c>
      <c r="E650" s="17" t="n">
        <v>0</v>
      </c>
      <c r="F650" s="17" t="n">
        <v>0</v>
      </c>
      <c r="G650" s="16" t="inlineStr">
        <is>
          <t>No</t>
        </is>
      </c>
      <c r="H650" s="15" t="inlineStr">
        <is>
          <t>Home page</t>
        </is>
      </c>
      <c r="I650" s="16" t="n">
        <v>0</v>
      </c>
      <c r="J650" s="16" t="n">
        <v>2</v>
      </c>
      <c r="K650" s="18" t="n">
        <v>46293</v>
      </c>
      <c r="L650"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650" s="15" t="inlineStr">
        <is>
          <t>https://indexnexa.shop/vixr8rg-skyscraper-outreach-campaigns-explained-side-teams-clients-hours-sold-not-sure-one-works/</t>
        </is>
      </c>
      <c r="N650" s="15" t="inlineStr">
        <is>
          <t>Local SEO Versus Resource Page Links for Tattoo Studios: Cost, Speed, Placement Quality, Risk Profile and Which One Real Estate Marketers Should Buy First in 2026 — Index Nexa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650" s="16" t="inlineStr">
        <is>
          <t>Ahrefs</t>
        </is>
      </c>
      <c r="P650" s="16" t="inlineStr">
        <is>
          <t>n/a (not in export)</t>
        </is>
      </c>
      <c r="Q650" s="15" t="inlineStr"/>
    </row>
    <row r="651" ht="15.75" customHeight="1">
      <c r="A651" s="15" t="inlineStr">
        <is>
          <t>indexqira.shop</t>
        </is>
      </c>
      <c r="B651" s="15" t="inlineStr">
        <is>
          <t>Spam (Nofollow, No Action)</t>
        </is>
      </c>
      <c r="C651" s="16" t="n">
        <v>0</v>
      </c>
      <c r="D651" s="17" t="n">
        <v>2</v>
      </c>
      <c r="E651" s="17" t="n">
        <v>5</v>
      </c>
      <c r="F651" s="17" t="n">
        <v>0</v>
      </c>
      <c r="G651" s="16" t="inlineStr">
        <is>
          <t>No</t>
        </is>
      </c>
      <c r="H651" s="15" t="inlineStr">
        <is>
          <t>Home page</t>
        </is>
      </c>
      <c r="I651" s="16" t="n">
        <v>0</v>
      </c>
      <c r="J651" s="16" t="n">
        <v>2</v>
      </c>
      <c r="K651" s="18" t="n">
        <v>46293</v>
      </c>
      <c r="L651"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651" s="15" t="inlineStr">
        <is>
          <t>https://indexqira.shop/vixr8rg-skyscraper-outreach-campaigns-explained-side-teams-clients-hours-sold-not-sure-one-works/</t>
        </is>
      </c>
      <c r="N651" s="15" t="inlineStr">
        <is>
          <t>Local SEO Versus Resource Page Links for Tattoo Studios: Cost, Speed, Placement Quality, Risk Profile and Which One Real Estate Marketers Should Buy First in 2026 — Index Qira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651" s="16" t="inlineStr">
        <is>
          <t>Ahrefs</t>
        </is>
      </c>
      <c r="P651" s="16" t="inlineStr">
        <is>
          <t>n/a (not in export)</t>
        </is>
      </c>
      <c r="Q651" s="15" t="inlineStr"/>
    </row>
    <row r="652" ht="15.75" customHeight="1">
      <c r="A652" s="15" t="inlineStr">
        <is>
          <t>indexrivo.shop</t>
        </is>
      </c>
      <c r="B652" s="15" t="inlineStr">
        <is>
          <t>Spam (Nofollow, No Action)</t>
        </is>
      </c>
      <c r="C652" s="16" t="n">
        <v>0</v>
      </c>
      <c r="D652" s="17" t="n">
        <v>2</v>
      </c>
      <c r="E652" s="17" t="n">
        <v>0</v>
      </c>
      <c r="F652" s="17" t="n">
        <v>0</v>
      </c>
      <c r="G652" s="16" t="inlineStr">
        <is>
          <t>No</t>
        </is>
      </c>
      <c r="H652" s="15" t="inlineStr">
        <is>
          <t>Home page</t>
        </is>
      </c>
      <c r="I652" s="16" t="n">
        <v>0</v>
      </c>
      <c r="J652" s="16" t="n">
        <v>2</v>
      </c>
      <c r="K652" s="18" t="n">
        <v>46294</v>
      </c>
      <c r="L652"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652" s="15" t="inlineStr">
        <is>
          <t>https://indexrivo.shop/vixr8rg-skyscraper-outreach-campaigns-explained-side-teams-clients-hours-sold-not-sure-one-works/</t>
        </is>
      </c>
      <c r="N652" s="15" t="inlineStr">
        <is>
          <t>Local SEO Versus Resource Page Links for Tattoo Studios: Cost, Speed, Placement Quality, Risk Profile and Which One Real Estate Marketers Should Buy First in 2026 — Index Rivo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652" s="16" t="inlineStr">
        <is>
          <t>Ahrefs</t>
        </is>
      </c>
      <c r="P652" s="16" t="inlineStr">
        <is>
          <t>n/a (not in export)</t>
        </is>
      </c>
      <c r="Q652" s="15" t="inlineStr"/>
    </row>
    <row r="653" ht="15.75" customHeight="1">
      <c r="A653" s="15" t="inlineStr">
        <is>
          <t>indexrixa.shop</t>
        </is>
      </c>
      <c r="B653" s="15" t="inlineStr">
        <is>
          <t>Spam (Nofollow, No Action)</t>
        </is>
      </c>
      <c r="C653" s="16" t="n">
        <v>0.1</v>
      </c>
      <c r="D653" s="17" t="n">
        <v>2</v>
      </c>
      <c r="E653" s="17" t="n">
        <v>146</v>
      </c>
      <c r="F653" s="17" t="n">
        <v>0</v>
      </c>
      <c r="G653" s="16" t="inlineStr">
        <is>
          <t>No</t>
        </is>
      </c>
      <c r="H653" s="15" t="inlineStr">
        <is>
          <t>Home page</t>
        </is>
      </c>
      <c r="I653" s="16" t="n">
        <v>0</v>
      </c>
      <c r="J653" s="16" t="n">
        <v>2</v>
      </c>
      <c r="K653" s="18" t="n">
        <v>46293</v>
      </c>
      <c r="L653"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653" s="15" t="inlineStr">
        <is>
          <t>https://indexrixa.shop/vixr8rg-skyscraper-outreach-campaigns-explained-side-teams-clients-hours-sold-not-sure-one-works/</t>
        </is>
      </c>
      <c r="N653" s="15" t="inlineStr">
        <is>
          <t>Local SEO Versus Resource Page Links for Tattoo Studios: Cost, Speed, Placement Quality, Risk Profile and Which One Real Estate Marketers Should Buy First in 2026 — Index Rixa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653" s="16" t="inlineStr">
        <is>
          <t>Ahrefs</t>
        </is>
      </c>
      <c r="P653" s="16" t="inlineStr">
        <is>
          <t>n/a (not in export)</t>
        </is>
      </c>
      <c r="Q653" s="15" t="inlineStr"/>
    </row>
    <row r="654" ht="15.75" customHeight="1">
      <c r="A654" s="15" t="inlineStr">
        <is>
          <t>indextera.shop</t>
        </is>
      </c>
      <c r="B654" s="15" t="inlineStr">
        <is>
          <t>Spam (Nofollow, No Action)</t>
        </is>
      </c>
      <c r="C654" s="16" t="n">
        <v>0.1</v>
      </c>
      <c r="D654" s="17" t="n">
        <v>2</v>
      </c>
      <c r="E654" s="17" t="n">
        <v>124</v>
      </c>
      <c r="F654" s="17" t="n">
        <v>0</v>
      </c>
      <c r="G654" s="16" t="inlineStr">
        <is>
          <t>No</t>
        </is>
      </c>
      <c r="H654" s="15" t="inlineStr">
        <is>
          <t>Home page</t>
        </is>
      </c>
      <c r="I654" s="16" t="n">
        <v>0</v>
      </c>
      <c r="J654" s="16" t="n">
        <v>2</v>
      </c>
      <c r="K654" s="18" t="n">
        <v>46293</v>
      </c>
      <c r="L654"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654" s="15" t="inlineStr">
        <is>
          <t>https://indextera.shop/vixr8rg-skyscraper-outreach-campaigns-explained-side-teams-clients-hours-sold-not-sure-one-works/</t>
        </is>
      </c>
      <c r="N654" s="15" t="inlineStr">
        <is>
          <t>Local SEO Versus Resource Page Links for Tattoo Studios: Cost, Speed, Placement Quality, Risk Profile and Which One Real Estate Marketers Should Buy First in 2026 — Index Tera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654" s="16" t="inlineStr">
        <is>
          <t>Ahrefs</t>
        </is>
      </c>
      <c r="P654" s="16" t="inlineStr">
        <is>
          <t>n/a (not in export)</t>
        </is>
      </c>
      <c r="Q654" s="15" t="inlineStr"/>
    </row>
    <row r="655" ht="15.75" customHeight="1">
      <c r="A655" s="15" t="inlineStr">
        <is>
          <t>indexvexa.shop</t>
        </is>
      </c>
      <c r="B655" s="15" t="inlineStr">
        <is>
          <t>Spam (Nofollow, No Action)</t>
        </is>
      </c>
      <c r="C655" s="16" t="n">
        <v>0</v>
      </c>
      <c r="D655" s="17" t="n">
        <v>2</v>
      </c>
      <c r="E655" s="17" t="n">
        <v>0</v>
      </c>
      <c r="F655" s="17" t="n">
        <v>0</v>
      </c>
      <c r="G655" s="16" t="inlineStr">
        <is>
          <t>No</t>
        </is>
      </c>
      <c r="H655" s="15" t="inlineStr">
        <is>
          <t>Home page</t>
        </is>
      </c>
      <c r="I655" s="16" t="n">
        <v>0</v>
      </c>
      <c r="J655" s="16" t="n">
        <v>2</v>
      </c>
      <c r="K655" s="18" t="n">
        <v>46293</v>
      </c>
      <c r="L655"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655" s="15" t="inlineStr">
        <is>
          <t>https://indexvexa.shop/vixr8rg-skyscraper-outreach-campaigns-explained-side-teams-clients-hours-sold-not-sure-one-works/</t>
        </is>
      </c>
      <c r="N655" s="15" t="inlineStr">
        <is>
          <t>Local SEO Versus Resource Page Links for Tattoo Studios: Cost, Speed, Placement Quality, Risk Profile and Which One Real Estate Marketers Should Buy First in 2026 — Index Vexa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655" s="16" t="inlineStr">
        <is>
          <t>Ahrefs</t>
        </is>
      </c>
      <c r="P655" s="16" t="inlineStr">
        <is>
          <t>n/a (not in export)</t>
        </is>
      </c>
      <c r="Q655" s="15" t="inlineStr"/>
    </row>
    <row r="656" ht="15.75" customHeight="1">
      <c r="A656" s="15" t="inlineStr">
        <is>
          <t>indexviro.shop</t>
        </is>
      </c>
      <c r="B656" s="15" t="inlineStr">
        <is>
          <t>Spam (Nofollow, No Action)</t>
        </is>
      </c>
      <c r="C656" s="16" t="n">
        <v>0</v>
      </c>
      <c r="D656" s="17" t="n">
        <v>2</v>
      </c>
      <c r="E656" s="17" t="n">
        <v>0</v>
      </c>
      <c r="F656" s="17" t="n">
        <v>0</v>
      </c>
      <c r="G656" s="16" t="inlineStr">
        <is>
          <t>No</t>
        </is>
      </c>
      <c r="H656" s="15" t="inlineStr">
        <is>
          <t>Home page</t>
        </is>
      </c>
      <c r="I656" s="16" t="n">
        <v>0</v>
      </c>
      <c r="J656" s="16" t="n">
        <v>2</v>
      </c>
      <c r="K656" s="18" t="n">
        <v>46293</v>
      </c>
      <c r="L656"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656" s="15" t="inlineStr">
        <is>
          <t>https://indexviro.shop/vixr8rg-skyscraper-outreach-campaigns-explained-side-teams-clients-hours-sold-not-sure-one-works/</t>
        </is>
      </c>
      <c r="N656" s="15" t="inlineStr">
        <is>
          <t>Local SEO Versus Resource Page Links for Tattoo Studios: Cost, Speed, Placement Quality, Risk Profile and Which One Real Estate Marketers Should Buy First in 2026 — Index Viro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656" s="16" t="inlineStr">
        <is>
          <t>Ahrefs</t>
        </is>
      </c>
      <c r="P656" s="16" t="inlineStr">
        <is>
          <t>n/a (not in export)</t>
        </is>
      </c>
      <c r="Q656" s="15" t="inlineStr"/>
    </row>
    <row r="657" ht="15.75" customHeight="1">
      <c r="A657" s="15" t="inlineStr">
        <is>
          <t>indexvora.shop</t>
        </is>
      </c>
      <c r="B657" s="15" t="inlineStr">
        <is>
          <t>Spam (Nofollow, No Action)</t>
        </is>
      </c>
      <c r="C657" s="16" t="n">
        <v>0</v>
      </c>
      <c r="D657" s="17" t="n">
        <v>2</v>
      </c>
      <c r="E657" s="17" t="n">
        <v>0</v>
      </c>
      <c r="F657" s="17" t="n">
        <v>0</v>
      </c>
      <c r="G657" s="16" t="inlineStr">
        <is>
          <t>No</t>
        </is>
      </c>
      <c r="H657" s="15" t="inlineStr">
        <is>
          <t>Home page</t>
        </is>
      </c>
      <c r="I657" s="16" t="n">
        <v>0</v>
      </c>
      <c r="J657" s="16" t="n">
        <v>2</v>
      </c>
      <c r="K657" s="18" t="n">
        <v>46293</v>
      </c>
      <c r="L657"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657" s="15" t="inlineStr">
        <is>
          <t>https://indexvora.shop/vixr8rg-skyscraper-outreach-campaigns-explained-side-teams-clients-hours-sold-not-sure-one-works/</t>
        </is>
      </c>
      <c r="N657" s="15" t="inlineStr">
        <is>
          <t>Local SEO Versus Resource Page Links for Tattoo Studios: Cost, Speed, Placement Quality, Risk Profile and Which One Real Estate Marketers Should Buy First in 2026 — Index Vora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657" s="16" t="inlineStr">
        <is>
          <t>Ahrefs</t>
        </is>
      </c>
      <c r="P657" s="16" t="inlineStr">
        <is>
          <t>n/a (not in export)</t>
        </is>
      </c>
      <c r="Q657" s="15" t="inlineStr"/>
    </row>
    <row r="658" ht="15.75" customHeight="1">
      <c r="A658" s="15" t="inlineStr">
        <is>
          <t>indexxaro.shop</t>
        </is>
      </c>
      <c r="B658" s="15" t="inlineStr">
        <is>
          <t>Spam (Nofollow, No Action)</t>
        </is>
      </c>
      <c r="C658" s="16" t="n">
        <v>0</v>
      </c>
      <c r="D658" s="17" t="n">
        <v>2</v>
      </c>
      <c r="E658" s="17" t="n">
        <v>0</v>
      </c>
      <c r="F658" s="17" t="n">
        <v>0</v>
      </c>
      <c r="G658" s="16" t="inlineStr">
        <is>
          <t>No</t>
        </is>
      </c>
      <c r="H658" s="15" t="inlineStr">
        <is>
          <t>Home page</t>
        </is>
      </c>
      <c r="I658" s="16" t="n">
        <v>0</v>
      </c>
      <c r="J658" s="16" t="n">
        <v>2</v>
      </c>
      <c r="K658" s="18" t="n">
        <v>46293</v>
      </c>
      <c r="L658"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658" s="15" t="inlineStr">
        <is>
          <t>https://indexxaro.shop/vixr8rg-skyscraper-outreach-campaigns-explained-side-teams-clients-hours-sold-not-sure-one-works/</t>
        </is>
      </c>
      <c r="N658" s="15" t="inlineStr">
        <is>
          <t>Local SEO Versus Resource Page Links for Tattoo Studios: Cost, Speed, Placement Quality, Risk Profile and Which One Real Estate Marketers Should Buy First in 2026 — Index Xaro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658" s="16" t="inlineStr">
        <is>
          <t>Ahrefs</t>
        </is>
      </c>
      <c r="P658" s="16" t="inlineStr">
        <is>
          <t>n/a (not in export)</t>
        </is>
      </c>
      <c r="Q658" s="15" t="inlineStr"/>
    </row>
    <row r="659" ht="15.75" customHeight="1">
      <c r="A659" s="15" t="inlineStr">
        <is>
          <t>indexzira.shop</t>
        </is>
      </c>
      <c r="B659" s="15" t="inlineStr">
        <is>
          <t>Spam (Nofollow, No Action)</t>
        </is>
      </c>
      <c r="C659" s="16" t="n">
        <v>0</v>
      </c>
      <c r="D659" s="17" t="n">
        <v>2</v>
      </c>
      <c r="E659" s="17" t="n">
        <v>0</v>
      </c>
      <c r="F659" s="17" t="n">
        <v>0</v>
      </c>
      <c r="G659" s="16" t="inlineStr">
        <is>
          <t>No</t>
        </is>
      </c>
      <c r="H659" s="15" t="inlineStr">
        <is>
          <t>Home page</t>
        </is>
      </c>
      <c r="I659" s="16" t="n">
        <v>0</v>
      </c>
      <c r="J659" s="16" t="n">
        <v>2</v>
      </c>
      <c r="K659" s="18" t="n">
        <v>46293</v>
      </c>
      <c r="L659"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659" s="15" t="inlineStr">
        <is>
          <t>https://indexzira.shop/vixr8rg-skyscraper-outreach-campaigns-explained-side-teams-clients-hours-sold-not-sure-one-works/</t>
        </is>
      </c>
      <c r="N659" s="15" t="inlineStr">
        <is>
          <t>Local SEO Versus Resource Page Links for Tattoo Studios: Cost, Speed, Placement Quality, Risk Profile and Which One Real Estate Marketers Should Buy First in 2026 — Index Zira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659" s="16" t="inlineStr">
        <is>
          <t>Ahrefs</t>
        </is>
      </c>
      <c r="P659" s="16" t="inlineStr">
        <is>
          <t>n/a (not in export)</t>
        </is>
      </c>
      <c r="Q659" s="15" t="inlineStr"/>
    </row>
    <row r="660" ht="15.75" customHeight="1">
      <c r="A660" s="15" t="inlineStr">
        <is>
          <t>instant-webpage-seoexpress-consultants.store</t>
        </is>
      </c>
      <c r="B660" s="15" t="inlineStr">
        <is>
          <t>Spam (Nofollow, No Action)</t>
        </is>
      </c>
      <c r="C660" s="16" t="n">
        <v>47</v>
      </c>
      <c r="D660" s="17" t="n">
        <v>1</v>
      </c>
      <c r="E660" s="17" t="n">
        <v>1061</v>
      </c>
      <c r="F660" s="17" t="n">
        <v>0</v>
      </c>
      <c r="G660" s="16" t="inlineStr">
        <is>
          <t>No</t>
        </is>
      </c>
      <c r="H660" s="15" t="inlineStr">
        <is>
          <t>Home page</t>
        </is>
      </c>
      <c r="I660" s="16" t="n">
        <v>0</v>
      </c>
      <c r="J660" s="16" t="n">
        <v>1</v>
      </c>
      <c r="K660" s="18" t="n">
        <v>46165</v>
      </c>
      <c r="L660"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660" s="15" t="inlineStr">
        <is>
          <t>https://instant-webpage-seoexpress-consultants.store/honestly-before-starting-with-seoexpress-i-spent-way-too-much-money-on-below-par-agencies-eventually-a-lightbulb-moment-led-me-there-and-lucky-for-me-my-domain-authority-took-off-going-from</t>
        </is>
      </c>
      <c r="N660"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Instant Webpage SEO Express Consultants</t>
        </is>
      </c>
      <c r="O660" s="16" t="inlineStr">
        <is>
          <t>Ahrefs</t>
        </is>
      </c>
      <c r="P660" s="16" t="inlineStr">
        <is>
          <t>n/a (not in export)</t>
        </is>
      </c>
      <c r="Q660" s="15" t="inlineStr"/>
    </row>
    <row r="661" ht="15.75" customHeight="1">
      <c r="A661" s="15" t="inlineStr">
        <is>
          <t>kawaiishop.shop</t>
        </is>
      </c>
      <c r="B661" s="15" t="inlineStr">
        <is>
          <t>Spam (Nofollow, No Action)</t>
        </is>
      </c>
      <c r="C661" s="16" t="n">
        <v>48</v>
      </c>
      <c r="D661" s="17" t="n">
        <v>1</v>
      </c>
      <c r="E661" s="17" t="n">
        <v>1638</v>
      </c>
      <c r="F661" s="17" t="n">
        <v>0</v>
      </c>
      <c r="G661" s="16" t="inlineStr">
        <is>
          <t>No</t>
        </is>
      </c>
      <c r="H661" s="15" t="inlineStr">
        <is>
          <t>Home page</t>
        </is>
      </c>
      <c r="I661" s="16" t="n">
        <v>0</v>
      </c>
      <c r="J661" s="16" t="n">
        <v>1</v>
      </c>
      <c r="K661" s="18" t="n">
        <v>46164</v>
      </c>
      <c r="L661"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661" s="15" t="inlineStr">
        <is>
          <t>https://kawaiishop.shop/honestly-before-starting-with-seoexpress-i-spent-way-too-much-money-on-below-par-agencies-eventually-a-lightbulb-moment-led-me-there-and-lucky-for-me-my-domain-authority-took-off-going-from</t>
        </is>
      </c>
      <c r="N661"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Kawaii Shop</t>
        </is>
      </c>
      <c r="O661" s="16" t="inlineStr">
        <is>
          <t>Ahrefs</t>
        </is>
      </c>
      <c r="P661" s="16" t="inlineStr">
        <is>
          <t>n/a (not in export)</t>
        </is>
      </c>
      <c r="Q661" s="15" t="inlineStr"/>
    </row>
    <row r="662" ht="15.75" customHeight="1">
      <c r="A662" s="15" t="inlineStr">
        <is>
          <t>keyword-rank-backlink-pro-and-keyword-rank-depot.store</t>
        </is>
      </c>
      <c r="B662" s="15" t="inlineStr">
        <is>
          <t>Spam (Nofollow, No Action)</t>
        </is>
      </c>
      <c r="C662" s="16" t="n">
        <v>47</v>
      </c>
      <c r="D662" s="17" t="n">
        <v>1</v>
      </c>
      <c r="E662" s="17" t="n">
        <v>956</v>
      </c>
      <c r="F662" s="17" t="n">
        <v>0</v>
      </c>
      <c r="G662" s="16" t="inlineStr">
        <is>
          <t>No</t>
        </is>
      </c>
      <c r="H662" s="15" t="inlineStr">
        <is>
          <t>Home page</t>
        </is>
      </c>
      <c r="I662" s="16" t="n">
        <v>0</v>
      </c>
      <c r="J662" s="16" t="n">
        <v>1</v>
      </c>
      <c r="K662" s="18" t="n">
        <v>46218</v>
      </c>
      <c r="L662"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662" s="15" t="inlineStr">
        <is>
          <t>https://keyword-rank-backlink-pro-and-keyword-rank-depot.store/honestly-before-starting-with-seoexpress-i-spent-way-too-much-money-on-below-par-agencies-eventually-a-lightbulb-moment-led-me-there-and-lucky-for-me-my-domain-authority-took-off-going-from</t>
        </is>
      </c>
      <c r="N662"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 Express</t>
        </is>
      </c>
      <c r="O662" s="16" t="inlineStr">
        <is>
          <t>Ahrefs</t>
        </is>
      </c>
      <c r="P662" s="16" t="inlineStr">
        <is>
          <t>n/a (not in export)</t>
        </is>
      </c>
      <c r="Q662" s="15" t="inlineStr"/>
    </row>
    <row r="663" ht="15.75" customHeight="1">
      <c r="A663" s="15" t="inlineStr">
        <is>
          <t>keyword-rank-keyword-rank-and-digital-pr-partners.store</t>
        </is>
      </c>
      <c r="B663" s="15" t="inlineStr">
        <is>
          <t>Spam (Nofollow, No Action)</t>
        </is>
      </c>
      <c r="C663" s="16" t="n">
        <v>47</v>
      </c>
      <c r="D663" s="17" t="n">
        <v>1</v>
      </c>
      <c r="E663" s="17" t="n">
        <v>958</v>
      </c>
      <c r="F663" s="17" t="n">
        <v>0</v>
      </c>
      <c r="G663" s="16" t="inlineStr">
        <is>
          <t>No</t>
        </is>
      </c>
      <c r="H663" s="15" t="inlineStr">
        <is>
          <t>Home page</t>
        </is>
      </c>
      <c r="I663" s="16" t="n">
        <v>0</v>
      </c>
      <c r="J663" s="16" t="n">
        <v>1</v>
      </c>
      <c r="K663" s="18" t="n">
        <v>46219</v>
      </c>
      <c r="L663"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663" s="15" t="inlineStr">
        <is>
          <t>https://keyword-rank-keyword-rank-and-digital-pr-partners.store/honestly-before-starting-with-seoexpress-i-spent-way-too-much-money-on-below-par-agencies-eventually-a-lightbulb-moment-led-me-there-and-lucky-for-me-my-domain-authority-took-off-going-from</t>
        </is>
      </c>
      <c r="N663"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 Express</t>
        </is>
      </c>
      <c r="O663" s="16" t="inlineStr">
        <is>
          <t>Ahrefs</t>
        </is>
      </c>
      <c r="P663" s="16" t="inlineStr">
        <is>
          <t>n/a (not in export)</t>
        </is>
      </c>
      <c r="Q663" s="15" t="inlineStr"/>
    </row>
    <row r="664" ht="15.75" customHeight="1">
      <c r="A664" s="15" t="inlineStr">
        <is>
          <t>kmoshops.shop</t>
        </is>
      </c>
      <c r="B664" s="15" t="inlineStr">
        <is>
          <t>Spam (Nofollow, No Action)</t>
        </is>
      </c>
      <c r="C664" s="16" t="n">
        <v>48</v>
      </c>
      <c r="D664" s="17" t="n">
        <v>1</v>
      </c>
      <c r="E664" s="17" t="n">
        <v>1639</v>
      </c>
      <c r="F664" s="17" t="n">
        <v>0</v>
      </c>
      <c r="G664" s="16" t="inlineStr">
        <is>
          <t>No</t>
        </is>
      </c>
      <c r="H664" s="15" t="inlineStr">
        <is>
          <t>Home page</t>
        </is>
      </c>
      <c r="I664" s="16" t="n">
        <v>0</v>
      </c>
      <c r="J664" s="16" t="n">
        <v>1</v>
      </c>
      <c r="K664" s="18" t="n">
        <v>46141</v>
      </c>
      <c r="L664"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664" s="15" t="inlineStr">
        <is>
          <t>https://kmoshops.shop/honestly-before-starting-with-seoexpress-i-spent-way-too-much-money-on-below-par-agencies-eventually-a-lightbulb-moment-led-me-there-and-lucky-for-me-my-domain-authority-took-off-going-from</t>
        </is>
      </c>
      <c r="N664"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KMO Shops</t>
        </is>
      </c>
      <c r="O664" s="16" t="inlineStr">
        <is>
          <t>Ahrefs</t>
        </is>
      </c>
      <c r="P664" s="16" t="inlineStr">
        <is>
          <t>n/a (not in export)</t>
        </is>
      </c>
      <c r="Q664" s="15" t="inlineStr"/>
    </row>
    <row r="665" ht="15.75" customHeight="1">
      <c r="A665" s="15" t="inlineStr">
        <is>
          <t>leading-hub-for-outreach-pro-and-link-juice.store</t>
        </is>
      </c>
      <c r="B665" s="15" t="inlineStr">
        <is>
          <t>Spam (Nofollow, No Action)</t>
        </is>
      </c>
      <c r="C665" s="16" t="n">
        <v>47</v>
      </c>
      <c r="D665" s="17" t="n">
        <v>1</v>
      </c>
      <c r="E665" s="17" t="n">
        <v>954</v>
      </c>
      <c r="F665" s="17" t="n">
        <v>0</v>
      </c>
      <c r="G665" s="16" t="inlineStr">
        <is>
          <t>No</t>
        </is>
      </c>
      <c r="H665" s="15" t="inlineStr">
        <is>
          <t>Home page</t>
        </is>
      </c>
      <c r="I665" s="16" t="n">
        <v>0</v>
      </c>
      <c r="J665" s="16" t="n">
        <v>1</v>
      </c>
      <c r="K665" s="18" t="n">
        <v>46223</v>
      </c>
      <c r="L66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665" s="15" t="inlineStr">
        <is>
          <t>https://leading-hub-for-outreach-pro-and-link-juice.store/honestly-before-starting-with-seoexpress-i-spent-way-too-much-money-on-below-par-agencies-eventually-a-lightbulb-moment-led-me-there-and-lucky-for-me-my-domain-authority-took-off-going-from</t>
        </is>
      </c>
      <c r="N66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 Express</t>
        </is>
      </c>
      <c r="O665" s="16" t="inlineStr">
        <is>
          <t>Ahrefs</t>
        </is>
      </c>
      <c r="P665" s="16" t="inlineStr">
        <is>
          <t>n/a (not in export)</t>
        </is>
      </c>
      <c r="Q665" s="15" t="inlineStr"/>
    </row>
    <row r="666" ht="15.75" customHeight="1">
      <c r="A666" s="15" t="inlineStr">
        <is>
          <t>link-baron-agile-on-page-directory.store</t>
        </is>
      </c>
      <c r="B666" s="15" t="inlineStr">
        <is>
          <t>Spam (Nofollow, No Action)</t>
        </is>
      </c>
      <c r="C666" s="16" t="n">
        <v>48</v>
      </c>
      <c r="D666" s="17" t="n">
        <v>1</v>
      </c>
      <c r="E666" s="17" t="n">
        <v>1211</v>
      </c>
      <c r="F666" s="17" t="n">
        <v>0</v>
      </c>
      <c r="G666" s="16" t="inlineStr">
        <is>
          <t>No</t>
        </is>
      </c>
      <c r="H666" s="15" t="inlineStr">
        <is>
          <t>Home page</t>
        </is>
      </c>
      <c r="I666" s="16" t="n">
        <v>0</v>
      </c>
      <c r="J666" s="16" t="n">
        <v>1</v>
      </c>
      <c r="K666" s="18" t="n">
        <v>46209</v>
      </c>
      <c r="L666"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666" s="15" t="inlineStr">
        <is>
          <t>https://link-baron-agile-on-page-directory.store/honestly-before-starting-with-seoexpress-i-spent-way-too-much-money-on-below-par-agencies-eventually-a-lightbulb-moment-led-me-there-and-lucky-for-me-my-domain-authority-took-off-going-from</t>
        </is>
      </c>
      <c r="N666"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Link Baron Agile On Page Directory</t>
        </is>
      </c>
      <c r="O666" s="16" t="inlineStr">
        <is>
          <t>Ahrefs</t>
        </is>
      </c>
      <c r="P666" s="16" t="inlineStr">
        <is>
          <t>n/a (not in export)</t>
        </is>
      </c>
      <c r="Q666" s="15" t="inlineStr"/>
    </row>
    <row r="667" ht="15.75" customHeight="1">
      <c r="A667" s="15" t="inlineStr">
        <is>
          <t>link-baron-center-backlink.store</t>
        </is>
      </c>
      <c r="B667" s="15" t="inlineStr">
        <is>
          <t>Spam (Nofollow, No Action)</t>
        </is>
      </c>
      <c r="C667" s="16" t="n">
        <v>48</v>
      </c>
      <c r="D667" s="17" t="n">
        <v>1</v>
      </c>
      <c r="E667" s="17" t="n">
        <v>1031</v>
      </c>
      <c r="F667" s="17" t="n">
        <v>0</v>
      </c>
      <c r="G667" s="16" t="inlineStr">
        <is>
          <t>No</t>
        </is>
      </c>
      <c r="H667" s="15" t="inlineStr">
        <is>
          <t>Home page</t>
        </is>
      </c>
      <c r="I667" s="16" t="n">
        <v>0</v>
      </c>
      <c r="J667" s="16" t="n">
        <v>1</v>
      </c>
      <c r="K667" s="18" t="n">
        <v>46217</v>
      </c>
      <c r="L667"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667" s="15" t="inlineStr">
        <is>
          <t>https://link-baron-center-backlink.store/honestly-before-starting-with-seoexpress-i-spent-way-too-much-money-on-below-par-agencies-eventually-a-lightbulb-moment-led-me-there-and-lucky-for-me-my-domain-authority-took-off-going-from</t>
        </is>
      </c>
      <c r="N667"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Link Baron Center Backlink</t>
        </is>
      </c>
      <c r="O667" s="16" t="inlineStr">
        <is>
          <t>Ahrefs</t>
        </is>
      </c>
      <c r="P667" s="16" t="inlineStr">
        <is>
          <t>n/a (not in export)</t>
        </is>
      </c>
      <c r="Q667" s="15" t="inlineStr"/>
    </row>
    <row r="668" ht="15.75" customHeight="1">
      <c r="A668" s="15" t="inlineStr">
        <is>
          <t>link-baron-da-pa-luxury-directory.store</t>
        </is>
      </c>
      <c r="B668" s="15" t="inlineStr">
        <is>
          <t>Spam (Nofollow, No Action)</t>
        </is>
      </c>
      <c r="C668" s="16" t="n">
        <v>47</v>
      </c>
      <c r="D668" s="17" t="n">
        <v>1</v>
      </c>
      <c r="E668" s="17" t="n">
        <v>1060</v>
      </c>
      <c r="F668" s="17" t="n">
        <v>0</v>
      </c>
      <c r="G668" s="16" t="inlineStr">
        <is>
          <t>No</t>
        </is>
      </c>
      <c r="H668" s="15" t="inlineStr">
        <is>
          <t>Home page</t>
        </is>
      </c>
      <c r="I668" s="16" t="n">
        <v>0</v>
      </c>
      <c r="J668" s="16" t="n">
        <v>1</v>
      </c>
      <c r="K668" s="18" t="n">
        <v>46194</v>
      </c>
      <c r="L668"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668" s="15" t="inlineStr">
        <is>
          <t>https://link-baron-da-pa-luxury-directory.store/honestly-before-starting-with-seoexpress-i-spent-way-too-much-money-on-below-par-agencies-eventually-a-lightbulb-moment-led-me-there-and-lucky-for-me-my-domain-authority-took-off-going-from</t>
        </is>
      </c>
      <c r="N668"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Link Baron DA/PA Luxury Directory</t>
        </is>
      </c>
      <c r="O668" s="16" t="inlineStr">
        <is>
          <t>Ahrefs</t>
        </is>
      </c>
      <c r="P668" s="16" t="inlineStr">
        <is>
          <t>n/a (not in export)</t>
        </is>
      </c>
      <c r="Q668" s="15" t="inlineStr"/>
    </row>
    <row r="669" ht="15.75" customHeight="1">
      <c r="A669" s="15" t="inlineStr">
        <is>
          <t>link-baron-grand-cluster-works.store</t>
        </is>
      </c>
      <c r="B669" s="15" t="inlineStr">
        <is>
          <t>Spam (Nofollow, No Action)</t>
        </is>
      </c>
      <c r="C669" s="16" t="n">
        <v>47</v>
      </c>
      <c r="D669" s="17" t="n">
        <v>1</v>
      </c>
      <c r="E669" s="17" t="n">
        <v>1058</v>
      </c>
      <c r="F669" s="17" t="n">
        <v>0</v>
      </c>
      <c r="G669" s="16" t="inlineStr">
        <is>
          <t>No</t>
        </is>
      </c>
      <c r="H669" s="15" t="inlineStr">
        <is>
          <t>Home page</t>
        </is>
      </c>
      <c r="I669" s="16" t="n">
        <v>0</v>
      </c>
      <c r="J669" s="16" t="n">
        <v>1</v>
      </c>
      <c r="K669" s="18" t="n">
        <v>46191</v>
      </c>
      <c r="L669"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669" s="15" t="inlineStr">
        <is>
          <t>https://link-baron-grand-cluster-works.store/honestly-before-starting-with-seoexpress-i-spent-way-too-much-money-on-below-par-agencies-eventually-a-lightbulb-moment-led-me-there-and-lucky-for-me-my-domain-authority-took-off-going-from</t>
        </is>
      </c>
      <c r="N669"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Link Baron Grand Cluster Works</t>
        </is>
      </c>
      <c r="O669" s="16" t="inlineStr">
        <is>
          <t>Ahrefs</t>
        </is>
      </c>
      <c r="P669" s="16" t="inlineStr">
        <is>
          <t>n/a (not in export)</t>
        </is>
      </c>
      <c r="Q669" s="15" t="inlineStr"/>
    </row>
    <row r="670" ht="15.75" customHeight="1">
      <c r="A670" s="15" t="inlineStr">
        <is>
          <t>link-baron-link-juice-optimal-marketplace.store</t>
        </is>
      </c>
      <c r="B670" s="15" t="inlineStr">
        <is>
          <t>Spam (Nofollow, No Action)</t>
        </is>
      </c>
      <c r="C670" s="16" t="n">
        <v>47</v>
      </c>
      <c r="D670" s="17" t="n">
        <v>1</v>
      </c>
      <c r="E670" s="17" t="n">
        <v>1057</v>
      </c>
      <c r="F670" s="17" t="n">
        <v>0</v>
      </c>
      <c r="G670" s="16" t="inlineStr">
        <is>
          <t>No</t>
        </is>
      </c>
      <c r="H670" s="15" t="inlineStr">
        <is>
          <t>Home page</t>
        </is>
      </c>
      <c r="I670" s="16" t="n">
        <v>0</v>
      </c>
      <c r="J670" s="16" t="n">
        <v>1</v>
      </c>
      <c r="K670" s="18" t="n">
        <v>46273</v>
      </c>
      <c r="L670"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670" s="15" t="inlineStr">
        <is>
          <t>https://link-baron-link-juice-optimal-marketplace.store/honestly-before-starting-with-seoexpress-i-spent-way-too-much-money-on-below-par-agencies-eventually-a-lightbulb-moment-led-me-there-and-lucky-for-me-my-domain-authority-took-off-going-from</t>
        </is>
      </c>
      <c r="N670"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Link Baron Link Juice Optimal Marketplace</t>
        </is>
      </c>
      <c r="O670" s="16" t="inlineStr">
        <is>
          <t>Ahrefs</t>
        </is>
      </c>
      <c r="P670" s="16" t="inlineStr">
        <is>
          <t>n/a (not in export)</t>
        </is>
      </c>
      <c r="Q670" s="15" t="inlineStr"/>
    </row>
    <row r="671" ht="15.75" customHeight="1">
      <c r="A671" s="15" t="inlineStr">
        <is>
          <t>link-baron-luxury-anchor-text-partners.store</t>
        </is>
      </c>
      <c r="B671" s="15" t="inlineStr">
        <is>
          <t>Spam (Nofollow, No Action)</t>
        </is>
      </c>
      <c r="C671" s="16" t="n">
        <v>48</v>
      </c>
      <c r="D671" s="17" t="n">
        <v>1</v>
      </c>
      <c r="E671" s="17" t="n">
        <v>1038</v>
      </c>
      <c r="F671" s="17" t="n">
        <v>0</v>
      </c>
      <c r="G671" s="16" t="inlineStr">
        <is>
          <t>No</t>
        </is>
      </c>
      <c r="H671" s="15" t="inlineStr">
        <is>
          <t>Home page</t>
        </is>
      </c>
      <c r="I671" s="16" t="n">
        <v>0</v>
      </c>
      <c r="J671" s="16" t="n">
        <v>1</v>
      </c>
      <c r="K671" s="18" t="n">
        <v>46237</v>
      </c>
      <c r="L671"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671" s="15" t="inlineStr">
        <is>
          <t>https://link-baron-luxury-anchor-text-partners.store/honestly-before-starting-with-seoexpress-i-spent-way-too-much-money-on-below-par-agencies-eventually-a-lightbulb-moment-led-me-there-and-lucky-for-me-my-domain-authority-took-off-going-from</t>
        </is>
      </c>
      <c r="N671"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Link Baron Luxury Anchor Text Partners</t>
        </is>
      </c>
      <c r="O671" s="16" t="inlineStr">
        <is>
          <t>Ahrefs</t>
        </is>
      </c>
      <c r="P671" s="16" t="inlineStr">
        <is>
          <t>n/a (not in export)</t>
        </is>
      </c>
      <c r="Q671" s="15" t="inlineStr"/>
    </row>
    <row r="672" ht="15.75" customHeight="1">
      <c r="A672" s="15" t="inlineStr">
        <is>
          <t>link-baron-optimal-organic-collective.store</t>
        </is>
      </c>
      <c r="B672" s="15" t="inlineStr">
        <is>
          <t>Spam (Nofollow, No Action)</t>
        </is>
      </c>
      <c r="C672" s="16" t="n">
        <v>48</v>
      </c>
      <c r="D672" s="17" t="n">
        <v>1</v>
      </c>
      <c r="E672" s="17" t="n">
        <v>1050</v>
      </c>
      <c r="F672" s="17" t="n">
        <v>0</v>
      </c>
      <c r="G672" s="16" t="inlineStr">
        <is>
          <t>No</t>
        </is>
      </c>
      <c r="H672" s="15" t="inlineStr">
        <is>
          <t>Home page</t>
        </is>
      </c>
      <c r="I672" s="16" t="n">
        <v>0</v>
      </c>
      <c r="J672" s="16" t="n">
        <v>1</v>
      </c>
      <c r="K672" s="18" t="n">
        <v>46200</v>
      </c>
      <c r="L672"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672" s="15" t="inlineStr">
        <is>
          <t>https://link-baron-optimal-organic-collective.store/honestly-before-starting-with-seoexpress-i-spent-way-too-much-money-on-below-par-agencies-eventually-a-lightbulb-moment-led-me-there-and-lucky-for-me-my-domain-authority-took-off-going-from</t>
        </is>
      </c>
      <c r="N672"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Link Baron Optimal Organic Collective</t>
        </is>
      </c>
      <c r="O672" s="16" t="inlineStr">
        <is>
          <t>Ahrefs</t>
        </is>
      </c>
      <c r="P672" s="16" t="inlineStr">
        <is>
          <t>n/a (not in export)</t>
        </is>
      </c>
      <c r="Q672" s="15" t="inlineStr"/>
    </row>
    <row r="673" ht="15.75" customHeight="1">
      <c r="A673" s="15" t="inlineStr">
        <is>
          <t>link-baron-pro-off-page.store</t>
        </is>
      </c>
      <c r="B673" s="15" t="inlineStr">
        <is>
          <t>Spam (Nofollow, No Action)</t>
        </is>
      </c>
      <c r="C673" s="16" t="n">
        <v>48</v>
      </c>
      <c r="D673" s="17" t="n">
        <v>1</v>
      </c>
      <c r="E673" s="17" t="n">
        <v>1063</v>
      </c>
      <c r="F673" s="17" t="n">
        <v>0</v>
      </c>
      <c r="G673" s="16" t="inlineStr">
        <is>
          <t>No</t>
        </is>
      </c>
      <c r="H673" s="15" t="inlineStr">
        <is>
          <t>Home page</t>
        </is>
      </c>
      <c r="I673" s="16" t="n">
        <v>0</v>
      </c>
      <c r="J673" s="16" t="n">
        <v>1</v>
      </c>
      <c r="K673" s="18" t="n">
        <v>46271</v>
      </c>
      <c r="L673"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673" s="15" t="inlineStr">
        <is>
          <t>https://link-baron-pro-off-page.store/honestly-before-starting-with-seoexpress-i-spent-way-too-much-money-on-below-par-agencies-eventually-a-lightbulb-moment-led-me-there-and-lucky-for-me-my-domain-authority-took-off-going-from</t>
        </is>
      </c>
      <c r="N673"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Link Baron Pro Off Page</t>
        </is>
      </c>
      <c r="O673" s="16" t="inlineStr">
        <is>
          <t>Ahrefs</t>
        </is>
      </c>
      <c r="P673" s="16" t="inlineStr">
        <is>
          <t>n/a (not in export)</t>
        </is>
      </c>
      <c r="Q673" s="15" t="inlineStr"/>
    </row>
    <row r="674" ht="15.75" customHeight="1">
      <c r="A674" s="15" t="inlineStr">
        <is>
          <t>link-baron-pro-press-release.store</t>
        </is>
      </c>
      <c r="B674" s="15" t="inlineStr">
        <is>
          <t>Spam (Nofollow, No Action)</t>
        </is>
      </c>
      <c r="C674" s="16" t="n">
        <v>48</v>
      </c>
      <c r="D674" s="17" t="n">
        <v>1</v>
      </c>
      <c r="E674" s="17" t="n">
        <v>1058</v>
      </c>
      <c r="F674" s="17" t="n">
        <v>0</v>
      </c>
      <c r="G674" s="16" t="inlineStr">
        <is>
          <t>No</t>
        </is>
      </c>
      <c r="H674" s="15" t="inlineStr">
        <is>
          <t>Home page</t>
        </is>
      </c>
      <c r="I674" s="16" t="n">
        <v>0</v>
      </c>
      <c r="J674" s="16" t="n">
        <v>1</v>
      </c>
      <c r="K674" s="18" t="n">
        <v>46194</v>
      </c>
      <c r="L674"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674" s="15" t="inlineStr">
        <is>
          <t>https://link-baron-pro-press-release.store/honestly-before-starting-with-seoexpress-i-spent-way-too-much-money-on-below-par-agencies-eventually-a-lightbulb-moment-led-me-there-and-lucky-for-me-my-domain-authority-took-off-going-from</t>
        </is>
      </c>
      <c r="N674"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Link Baron Pro Press Release</t>
        </is>
      </c>
      <c r="O674" s="16" t="inlineStr">
        <is>
          <t>Ahrefs</t>
        </is>
      </c>
      <c r="P674" s="16" t="inlineStr">
        <is>
          <t>n/a (not in export)</t>
        </is>
      </c>
      <c r="Q674" s="15" t="inlineStr"/>
    </row>
    <row r="675" ht="15.75" customHeight="1">
      <c r="A675" s="15" t="inlineStr">
        <is>
          <t>link-baron-syndicate-equity.store</t>
        </is>
      </c>
      <c r="B675" s="15" t="inlineStr">
        <is>
          <t>Spam (Nofollow, No Action)</t>
        </is>
      </c>
      <c r="C675" s="16" t="n">
        <v>48</v>
      </c>
      <c r="D675" s="17" t="n">
        <v>1</v>
      </c>
      <c r="E675" s="17" t="n">
        <v>1051</v>
      </c>
      <c r="F675" s="17" t="n">
        <v>0</v>
      </c>
      <c r="G675" s="16" t="inlineStr">
        <is>
          <t>No</t>
        </is>
      </c>
      <c r="H675" s="15" t="inlineStr">
        <is>
          <t>Home page</t>
        </is>
      </c>
      <c r="I675" s="16" t="n">
        <v>0</v>
      </c>
      <c r="J675" s="16" t="n">
        <v>1</v>
      </c>
      <c r="K675" s="18" t="n">
        <v>46265</v>
      </c>
      <c r="L67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675" s="15" t="inlineStr">
        <is>
          <t>https://link-baron-syndicate-equity.store/honestly-before-starting-with-seoexpress-i-spent-way-too-much-money-on-below-par-agencies-eventually-a-lightbulb-moment-led-me-there-and-lucky-for-me-my-domain-authority-took-off-going-from</t>
        </is>
      </c>
      <c r="N67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Link Baron Syndicate Equity</t>
        </is>
      </c>
      <c r="O675" s="16" t="inlineStr">
        <is>
          <t>Ahrefs</t>
        </is>
      </c>
      <c r="P675" s="16" t="inlineStr">
        <is>
          <t>n/a (not in export)</t>
        </is>
      </c>
      <c r="Q675" s="15" t="inlineStr"/>
    </row>
    <row r="676" ht="15.75" customHeight="1">
      <c r="A676" s="15" t="inlineStr">
        <is>
          <t>link-baron-wiki-leading-system.store</t>
        </is>
      </c>
      <c r="B676" s="15" t="inlineStr">
        <is>
          <t>Spam (Nofollow, No Action)</t>
        </is>
      </c>
      <c r="C676" s="16" t="n">
        <v>48</v>
      </c>
      <c r="D676" s="17" t="n">
        <v>1</v>
      </c>
      <c r="E676" s="17" t="n">
        <v>1057</v>
      </c>
      <c r="F676" s="17" t="n">
        <v>0</v>
      </c>
      <c r="G676" s="16" t="inlineStr">
        <is>
          <t>No</t>
        </is>
      </c>
      <c r="H676" s="15" t="inlineStr">
        <is>
          <t>Home page</t>
        </is>
      </c>
      <c r="I676" s="16" t="n">
        <v>0</v>
      </c>
      <c r="J676" s="16" t="n">
        <v>1</v>
      </c>
      <c r="K676" s="18" t="n">
        <v>46203</v>
      </c>
      <c r="L676"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676" s="15" t="inlineStr">
        <is>
          <t>https://link-baron-wiki-leading-system.store/honestly-before-starting-with-seoexpress-i-spent-way-too-much-money-on-below-par-agencies-eventually-a-lightbulb-moment-led-me-there-and-lucky-for-me-my-domain-authority-took-off-going-from</t>
        </is>
      </c>
      <c r="N676"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Link Baron Wiki Leading System</t>
        </is>
      </c>
      <c r="O676" s="16" t="inlineStr">
        <is>
          <t>Ahrefs</t>
        </is>
      </c>
      <c r="P676" s="16" t="inlineStr">
        <is>
          <t>n/a (not in export)</t>
        </is>
      </c>
      <c r="Q676" s="15" t="inlineStr"/>
    </row>
    <row r="677" ht="15.75" customHeight="1">
      <c r="A677" s="15" t="inlineStr">
        <is>
          <t>link-building-and-digital-pr-trusted-partners.store</t>
        </is>
      </c>
      <c r="B677" s="15" t="inlineStr">
        <is>
          <t>Spam (Nofollow, No Action)</t>
        </is>
      </c>
      <c r="C677" s="16" t="n">
        <v>47</v>
      </c>
      <c r="D677" s="17" t="n">
        <v>1</v>
      </c>
      <c r="E677" s="17" t="n">
        <v>947</v>
      </c>
      <c r="F677" s="17" t="n">
        <v>0</v>
      </c>
      <c r="G677" s="16" t="inlineStr">
        <is>
          <t>No</t>
        </is>
      </c>
      <c r="H677" s="15" t="inlineStr">
        <is>
          <t>Home page</t>
        </is>
      </c>
      <c r="I677" s="16" t="n">
        <v>0</v>
      </c>
      <c r="J677" s="16" t="n">
        <v>1</v>
      </c>
      <c r="K677" s="18" t="n">
        <v>46210</v>
      </c>
      <c r="L677"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677" s="15" t="inlineStr">
        <is>
          <t>https://link-building-and-digital-pr-trusted-partners.store/honestly-before-starting-with-seoexpress-i-spent-way-too-much-money-on-below-par-agencies-eventually-a-lightbulb-moment-led-me-there-and-lucky-for-me-my-domain-authority-took-off-going-from</t>
        </is>
      </c>
      <c r="N677"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Link Building And Digital Pr Trusted Partners</t>
        </is>
      </c>
      <c r="O677" s="16" t="inlineStr">
        <is>
          <t>Ahrefs</t>
        </is>
      </c>
      <c r="P677" s="16" t="inlineStr">
        <is>
          <t>n/a (not in export)</t>
        </is>
      </c>
      <c r="Q677" s="15" t="inlineStr"/>
    </row>
    <row r="678" ht="15.75" customHeight="1">
      <c r="A678" s="15" t="inlineStr">
        <is>
          <t>linkcollective.shop</t>
        </is>
      </c>
      <c r="B678" s="15" t="inlineStr">
        <is>
          <t>Spam (Nofollow, No Action)</t>
        </is>
      </c>
      <c r="C678" s="16" t="n">
        <v>35</v>
      </c>
      <c r="D678" s="17" t="n">
        <v>2</v>
      </c>
      <c r="E678" s="17" t="n">
        <v>66</v>
      </c>
      <c r="F678" s="17" t="n">
        <v>0</v>
      </c>
      <c r="G678" s="16" t="inlineStr">
        <is>
          <t>No</t>
        </is>
      </c>
      <c r="H678" s="15" t="inlineStr">
        <is>
          <t>Home page</t>
        </is>
      </c>
      <c r="I678" s="16" t="n">
        <v>0</v>
      </c>
      <c r="J678" s="16" t="n">
        <v>2</v>
      </c>
      <c r="K678" s="18" t="n">
        <v>46227</v>
      </c>
      <c r="L678" s="15" t="inlineStr">
        <is>
          <t>Take controlledcomfort.com to page one with premium guest posts, contextual backlinks, on-page and local SEO, conversion-focused web development, SaaS tools and automation tools — a healthier DR/DA/TF profile tailored to your vertical. Every delivery follows a structured plan for content relevance, link diversity, authority checks, traffic measurement, and ongoing optimization. · Link ...</t>
        </is>
      </c>
      <c r="M678" s="15" t="inlineStr">
        <is>
          <t>https://linkcollective.shop/00ab6e05d-90-day-serp-climb-fintech-combined-guest-posts-pbn-backlinks-position1-practical-execution-roadmap-mistakes-risks-and-solutions-for-reliable-page-one-progress/</t>
        </is>
      </c>
      <c r="N678" s="15" t="inlineStr">
        <is>
          <t>Link Collective — An expert collective focused on link strategy, authority building and search visibility for practical SEO progress across competitive search results — From Page 5 to DR 50 in Law Firm — The 90-Day Strategy Built Entirely on Authority Link Packages — Including tested workflow recommendations, transparent measurement methods, and competitive search-positioning lessons</t>
        </is>
      </c>
      <c r="O678" s="16" t="inlineStr">
        <is>
          <t>Ahrefs</t>
        </is>
      </c>
      <c r="P678" s="16" t="inlineStr">
        <is>
          <t>n/a (not in export)</t>
        </is>
      </c>
      <c r="Q678" s="15" t="inlineStr"/>
    </row>
    <row r="679" ht="15.75" customHeight="1">
      <c r="A679" s="15" t="inlineStr">
        <is>
          <t>linkdepot.shop</t>
        </is>
      </c>
      <c r="B679" s="15" t="inlineStr">
        <is>
          <t>Spam (Nofollow, No Action)</t>
        </is>
      </c>
      <c r="C679" s="16" t="n">
        <v>1.2</v>
      </c>
      <c r="D679" s="17" t="n">
        <v>4</v>
      </c>
      <c r="E679" s="17" t="n">
        <v>60</v>
      </c>
      <c r="F679" s="17" t="n">
        <v>0</v>
      </c>
      <c r="G679" s="16" t="inlineStr">
        <is>
          <t>No</t>
        </is>
      </c>
      <c r="H679" s="15" t="inlineStr">
        <is>
          <t>Home page</t>
        </is>
      </c>
      <c r="I679" s="16" t="n">
        <v>0</v>
      </c>
      <c r="J679" s="16" t="n">
        <v>4</v>
      </c>
      <c r="K679" s="18" t="n">
        <v>46276</v>
      </c>
      <c r="L679" s="15" t="inlineStr">
        <is>
          <t>Strengthen controlledcomfort.com through premium guest posts, contextual backlinks, on-page and local SEO, conversion-focused web development, SaaS tools and automation tools for a measurable DR/DA/TF boost with editorial standards.</t>
        </is>
      </c>
      <c r="M679" s="15" t="inlineStr">
        <is>
          <t>https://linkdepot.shop/8lxe1ie-niche-edits-vs-sidebar-links-law-firm-cost-speed-quality-ranking-outcomes/</t>
        </is>
      </c>
      <c r="N679" s="15" t="inlineStr">
        <is>
          <t>linkdepot.shop — How Niche Edits outranked older, bigger competitors for My YMYL Money Site — Every Dollar Spent, Every Ranking Gained, Tracked</t>
        </is>
      </c>
      <c r="O679" s="16" t="inlineStr">
        <is>
          <t>Ahrefs</t>
        </is>
      </c>
      <c r="P679" s="16" t="inlineStr">
        <is>
          <t>n/a (not in export)</t>
        </is>
      </c>
      <c r="Q679" s="15" t="inlineStr"/>
    </row>
    <row r="680" ht="15.75" customHeight="1">
      <c r="A680" s="15" t="inlineStr">
        <is>
          <t>linkfinds.shop</t>
        </is>
      </c>
      <c r="B680" s="15" t="inlineStr">
        <is>
          <t>Spam (Nofollow, No Action)</t>
        </is>
      </c>
      <c r="C680" s="16" t="n">
        <v>1.2</v>
      </c>
      <c r="D680" s="17" t="n">
        <v>2</v>
      </c>
      <c r="E680" s="17" t="n">
        <v>57</v>
      </c>
      <c r="F680" s="17" t="n">
        <v>0</v>
      </c>
      <c r="G680" s="16" t="inlineStr">
        <is>
          <t>No</t>
        </is>
      </c>
      <c r="H680" s="15" t="inlineStr">
        <is>
          <t>Home page</t>
        </is>
      </c>
      <c r="I680" s="16" t="n">
        <v>0</v>
      </c>
      <c r="J680" s="16" t="n">
        <v>2</v>
      </c>
      <c r="K680" s="18" t="n">
        <v>46206</v>
      </c>
      <c r="L680" s="15" t="inlineStr">
        <is>
          <t>Boost controlledcomfort.com using high-DR backlinks, editorial guest posts, on-page SEO, local SEO, web development, SaaS tools and automation tools for steady DR/DA/TF growth with editorial standards.</t>
        </is>
      </c>
      <c r="M680" s="15" t="inlineStr">
        <is>
          <t>https://linkfinds.shop/136oboe-contextual-backlinks-recovered-lost-traffic-fully-ymyl-money-site-every-dollar-ranking-tracked/</t>
        </is>
      </c>
      <c r="N680" s="15" t="inlineStr">
        <is>
          <t>linkfinds.shop — From Zero Rankings to Position 1 in Insurance — The 60-Day Strategy Built Entirely on Blogroll Links</t>
        </is>
      </c>
      <c r="O680" s="16" t="inlineStr">
        <is>
          <t>Ahrefs</t>
        </is>
      </c>
      <c r="P680" s="16" t="inlineStr">
        <is>
          <t>n/a (not in export)</t>
        </is>
      </c>
      <c r="Q680" s="15" t="inlineStr"/>
    </row>
    <row r="681" ht="15.75" customHeight="1">
      <c r="A681" s="15" t="inlineStr">
        <is>
          <t>linkforgepro.shop</t>
        </is>
      </c>
      <c r="B681" s="15" t="inlineStr">
        <is>
          <t>Spam (Nofollow, No Action)</t>
        </is>
      </c>
      <c r="C681" s="16" t="n">
        <v>1.3</v>
      </c>
      <c r="D681" s="17" t="n">
        <v>2</v>
      </c>
      <c r="E681" s="17" t="n">
        <v>72</v>
      </c>
      <c r="F681" s="17" t="n">
        <v>0</v>
      </c>
      <c r="G681" s="16" t="inlineStr">
        <is>
          <t>No</t>
        </is>
      </c>
      <c r="H681" s="15" t="inlineStr">
        <is>
          <t>Home page</t>
        </is>
      </c>
      <c r="I681" s="16" t="n">
        <v>0</v>
      </c>
      <c r="J681" s="16" t="n">
        <v>2</v>
      </c>
      <c r="K681" s="18" t="n">
        <v>46190</v>
      </c>
      <c r="L681" s="15" t="inlineStr">
        <is>
          <t>Everything controlledcomfort.com needs: high-DR backlinks, editorial guest posts, on-page SEO, local SEO, web development, SaaS tools and automation tools — a measurable DR/DA/TF boost for any industry.</t>
        </is>
      </c>
      <c r="M681" s="15" t="inlineStr">
        <is>
          <t>https://linkforgepro.shop/4nw9rzu-complete-press-release-links-guide-finance-what-when-track-roi/</t>
        </is>
      </c>
      <c r="N681" s="15" t="inlineStr">
        <is>
          <t>linkforgepro.shop — The 18-Month SERP Climb for Travel — How I Combined SaaS Tools and Local SEO to Reach Position 1</t>
        </is>
      </c>
      <c r="O681" s="16" t="inlineStr">
        <is>
          <t>Ahrefs</t>
        </is>
      </c>
      <c r="P681" s="16" t="inlineStr">
        <is>
          <t>n/a (not in export)</t>
        </is>
      </c>
      <c r="Q681" s="15" t="inlineStr"/>
    </row>
    <row r="682" ht="15.75" customHeight="1">
      <c r="A682" s="15" t="inlineStr">
        <is>
          <t>linkgrowthauthority.shop</t>
        </is>
      </c>
      <c r="B682" s="15" t="inlineStr">
        <is>
          <t>Spam (Nofollow, No Action)</t>
        </is>
      </c>
      <c r="C682" s="16" t="n">
        <v>0.2</v>
      </c>
      <c r="D682" s="17" t="n">
        <v>2</v>
      </c>
      <c r="E682" s="17" t="n">
        <v>14</v>
      </c>
      <c r="F682" s="17" t="n">
        <v>0</v>
      </c>
      <c r="G682" s="16" t="inlineStr">
        <is>
          <t>No</t>
        </is>
      </c>
      <c r="H682" s="15" t="inlineStr">
        <is>
          <t>Home page</t>
        </is>
      </c>
      <c r="I682" s="16" t="n">
        <v>0</v>
      </c>
      <c r="J682" s="16" t="n">
        <v>2</v>
      </c>
      <c r="K682" s="18" t="n">
        <v>46243</v>
      </c>
      <c r="L682" s="15" t="inlineStr">
        <is>
          <t>Power up controlledcomfort.com: contextual backlinks, premium guest posts, on-page SEO, local SEO, custom web development, SaaS tools plus automation tools for a noticeable DR/DA/TF rise across all markets. The plan remains focused on natural relevance, credible sources, balanced optimization, measurable search gains, and sustainable long-term execution. · Link Growth Authority — An ...</t>
        </is>
      </c>
      <c r="M682" s="15" t="inlineStr">
        <is>
          <t>https://linkgrowthauthority.shop/37c1c1d33-build-unstoppable-ecommerce-serp-homepage-links-high-da-guest-posts-traffic-playbook-practical-execution-roadmap-examples-metrics-and-lessons-for-better-google-positions/</t>
        </is>
      </c>
      <c r="N682" s="15" t="inlineStr">
        <is>
          <t>Link Growth Authority — An authority-focused platform for authority link acquisition, referral visibility and ranking growth for measurable search performance and long-term website growth — The Complete Contextual Backlinks Guide for Crypto — What to Buy, When to Buy It, and How to Track the ROI — With hands-on strategy notes, realistic outcome expectations, and durable ranking strategies</t>
        </is>
      </c>
      <c r="O682" s="16" t="inlineStr">
        <is>
          <t>Ahrefs</t>
        </is>
      </c>
      <c r="P682" s="16" t="inlineStr">
        <is>
          <t>n/a (not in export)</t>
        </is>
      </c>
      <c r="Q682" s="15" t="inlineStr"/>
    </row>
    <row r="683" ht="15.75" customHeight="1">
      <c r="A683" s="15" t="inlineStr">
        <is>
          <t>linkgrowthinsights.shop</t>
        </is>
      </c>
      <c r="B683" s="15" t="inlineStr">
        <is>
          <t>Spam (Nofollow, No Action)</t>
        </is>
      </c>
      <c r="C683" s="16" t="n">
        <v>35</v>
      </c>
      <c r="D683" s="17" t="n">
        <v>2</v>
      </c>
      <c r="E683" s="17" t="n">
        <v>69</v>
      </c>
      <c r="F683" s="17" t="n">
        <v>0</v>
      </c>
      <c r="G683" s="16" t="inlineStr">
        <is>
          <t>No</t>
        </is>
      </c>
      <c r="H683" s="15" t="inlineStr">
        <is>
          <t>Home page</t>
        </is>
      </c>
      <c r="I683" s="16" t="n">
        <v>0</v>
      </c>
      <c r="J683" s="16" t="n">
        <v>2</v>
      </c>
      <c r="K683" s="18" t="n">
        <v>46226</v>
      </c>
      <c r="L683" s="15" t="inlineStr">
        <is>
          <t>Grow controlledcomfort.com with guest posts, backlinks, on-page and local SEO, web development, SaaS tools and workflow automation tools — real DR/DA/TF improvement with proven results. The strategy also covers competitor research, natural anchor distribution, quality verification, and clear monthly performance reporting. · Link Growth Insights — Research, guidance and practical insights for ...</t>
        </is>
      </c>
      <c r="M683" s="15" t="inlineStr">
        <is>
          <t>https://linkgrowthinsights.shop/a394e8a43-topical-authority-blueprint-health-rank-using-press-release-links-link-insertions-step-by-step-strategy-examples-metrics-and-lessons-for-stronger-domain-authority/</t>
        </is>
      </c>
      <c r="N683" s="15" t="inlineStr">
        <is>
          <t>Link Growth Insights — Research, guidance and practical insights for authority link acquisition, referral visibility and ranking growth to strengthen search presence and attract relevant visitors — Best SaaS Tools for Medical in 2025 — I Compared 6 Providers by Metrics, Delivery, and ROI — Explaining clear planning and execution details, budget allocation guidance, and practical next-step recommendations</t>
        </is>
      </c>
      <c r="O683" s="16" t="inlineStr">
        <is>
          <t>Ahrefs</t>
        </is>
      </c>
      <c r="P683" s="16" t="inlineStr">
        <is>
          <t>n/a (not in export)</t>
        </is>
      </c>
      <c r="Q683" s="15" t="inlineStr"/>
    </row>
    <row r="684" ht="15.75" customHeight="1">
      <c r="A684" s="15" t="inlineStr">
        <is>
          <t>linklivo.shop</t>
        </is>
      </c>
      <c r="B684" s="15" t="inlineStr">
        <is>
          <t>Spam (Nofollow, No Action)</t>
        </is>
      </c>
      <c r="C684" s="16" t="n">
        <v>31</v>
      </c>
      <c r="D684" s="17" t="n">
        <v>2</v>
      </c>
      <c r="E684" s="17" t="n">
        <v>37</v>
      </c>
      <c r="F684" s="17" t="n">
        <v>0</v>
      </c>
      <c r="G684" s="16" t="inlineStr">
        <is>
          <t>No</t>
        </is>
      </c>
      <c r="H684" s="15" t="inlineStr">
        <is>
          <t>Home page</t>
        </is>
      </c>
      <c r="I684" s="16" t="n">
        <v>0</v>
      </c>
      <c r="J684" s="16" t="n">
        <v>2</v>
      </c>
      <c r="K684" s="18" t="n">
        <v>46292</v>
      </c>
      <c r="L684"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684" s="15" t="inlineStr">
        <is>
          <t>https://linklivo.shop/vixr8rg-skyscraper-outreach-campaigns-explained-side-teams-clients-hours-sold-not-sure-one-works/</t>
        </is>
      </c>
      <c r="N684" s="15" t="inlineStr">
        <is>
          <t>Local SEO Versus Resource Page Links for Tattoo Studios: Cost, Speed, Placement Quality, Risk Profile and Which One Real Estate Marketers Should Buy First in 2026 — Link Livo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684" s="16" t="inlineStr">
        <is>
          <t>Ahrefs</t>
        </is>
      </c>
      <c r="P684" s="16" t="inlineStr">
        <is>
          <t>n/a (not in export)</t>
        </is>
      </c>
      <c r="Q684" s="15" t="inlineStr"/>
    </row>
    <row r="685" ht="15.75" customHeight="1">
      <c r="A685" s="15" t="inlineStr">
        <is>
          <t>linkmexa.shop</t>
        </is>
      </c>
      <c r="B685" s="15" t="inlineStr">
        <is>
          <t>Spam (Nofollow, No Action)</t>
        </is>
      </c>
      <c r="C685" s="16" t="n">
        <v>31</v>
      </c>
      <c r="D685" s="17" t="n">
        <v>2</v>
      </c>
      <c r="E685" s="17" t="n">
        <v>37</v>
      </c>
      <c r="F685" s="17" t="n">
        <v>0</v>
      </c>
      <c r="G685" s="16" t="inlineStr">
        <is>
          <t>No</t>
        </is>
      </c>
      <c r="H685" s="15" t="inlineStr">
        <is>
          <t>Home page</t>
        </is>
      </c>
      <c r="I685" s="16" t="n">
        <v>0</v>
      </c>
      <c r="J685" s="16" t="n">
        <v>2</v>
      </c>
      <c r="K685" s="18" t="n">
        <v>46292</v>
      </c>
      <c r="L685"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685" s="15" t="inlineStr">
        <is>
          <t>https://linkmexa.shop/vixr8rg-skyscraper-outreach-campaigns-explained-side-teams-clients-hours-sold-not-sure-one-works/</t>
        </is>
      </c>
      <c r="N685" s="15" t="inlineStr">
        <is>
          <t>Local SEO Versus Resource Page Links for Tattoo Studios: Cost, Speed, Placement Quality, Risk Profile and Which One Real Estate Marketers Should Buy First in 2026 — Link Mexa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685" s="16" t="inlineStr">
        <is>
          <t>Ahrefs</t>
        </is>
      </c>
      <c r="P685" s="16" t="inlineStr">
        <is>
          <t>n/a (not in export)</t>
        </is>
      </c>
      <c r="Q685" s="15" t="inlineStr"/>
    </row>
    <row r="686" ht="15.75" customHeight="1">
      <c r="A686" s="15" t="inlineStr">
        <is>
          <t>linkrankpro.shop</t>
        </is>
      </c>
      <c r="B686" s="15" t="inlineStr">
        <is>
          <t>Spam (Nofollow, No Action)</t>
        </is>
      </c>
      <c r="C686" s="16" t="n">
        <v>54</v>
      </c>
      <c r="D686" s="17" t="n">
        <v>4</v>
      </c>
      <c r="E686" s="17" t="n">
        <v>172</v>
      </c>
      <c r="F686" s="17" t="n">
        <v>0</v>
      </c>
      <c r="G686" s="16" t="inlineStr">
        <is>
          <t>No</t>
        </is>
      </c>
      <c r="H686" s="15" t="inlineStr">
        <is>
          <t>Home page</t>
        </is>
      </c>
      <c r="I686" s="16" t="n">
        <v>0</v>
      </c>
      <c r="J686" s="16" t="n">
        <v>4</v>
      </c>
      <c r="K686" s="18" t="n">
        <v>46148</v>
      </c>
      <c r="L686" s="15" t="inlineStr">
        <is>
          <t>Get controlledcomfort.com expert link building delivering consistent page one any niche worldwide</t>
        </is>
      </c>
      <c r="M686" s="15" t="inlineStr">
        <is>
          <t>https://linkrankpro.shop/p5oqnqs-agency-professional-link-building-result-055-page-one-any-niche-worldwide</t>
        </is>
      </c>
      <c r="N686" s="15" t="inlineStr">
        <is>
          <t>linkrankpro.shop — Professional Link Building Agency Result 170: How Expert Links Delivered Page One for Any Client Niche</t>
        </is>
      </c>
      <c r="O686" s="16" t="inlineStr">
        <is>
          <t>Ahrefs</t>
        </is>
      </c>
      <c r="P686" s="16" t="inlineStr">
        <is>
          <t>n/a (not in export)</t>
        </is>
      </c>
      <c r="Q686" s="15" t="inlineStr"/>
    </row>
    <row r="687" ht="15.75" customHeight="1">
      <c r="A687" s="15" t="inlineStr">
        <is>
          <t>linkseoauthority.shop</t>
        </is>
      </c>
      <c r="B687" s="15" t="inlineStr">
        <is>
          <t>Spam (Nofollow, No Action)</t>
        </is>
      </c>
      <c r="C687" s="16" t="n">
        <v>0.2</v>
      </c>
      <c r="D687" s="17" t="n">
        <v>2</v>
      </c>
      <c r="E687" s="17" t="n">
        <v>24</v>
      </c>
      <c r="F687" s="17" t="n">
        <v>0</v>
      </c>
      <c r="G687" s="16" t="inlineStr">
        <is>
          <t>No</t>
        </is>
      </c>
      <c r="H687" s="15" t="inlineStr">
        <is>
          <t>Home page</t>
        </is>
      </c>
      <c r="I687" s="16" t="n">
        <v>0</v>
      </c>
      <c r="J687" s="16" t="n">
        <v>2</v>
      </c>
      <c r="K687" s="18" t="n">
        <v>46243</v>
      </c>
      <c r="L687" s="15" t="inlineStr">
        <is>
          <t>controlledcomfort.com: premium guest posts, contextual backlinks, on-page and local SEO, conversion-focused web development, SaaS tools and automation tools, all driving balanced DR/DA/TF growth for new or established sites. Every delivery follows a structured plan for content relevance, link diversity, authority checks, traffic measurement, and ongoing optimization. · Link SEO Authority — An ...</t>
        </is>
      </c>
      <c r="M687" s="15" t="inlineStr">
        <is>
          <t>https://linkseoauthority.shop/c90cc69a7-how-many-editorial-links-law-firm-website-rank-page1-50-campaigns-data-step-by-step-strategy-data-progress-and-outcomes-for-lasting-ranking-improvements/</t>
        </is>
      </c>
      <c r="N687" s="15" t="inlineStr">
        <is>
          <t>Link SEO Authority — An authority-focused platform for contextual backlinks, link strategy and organic search optimization to strengthen search presence and attract relevant visitors — How I Used Press Release Links and recovered lost traffic fully for My Legal Site — Month-by-Month Progress Documentation — With practical implementation steps, content and link-quality checks, and competitive search-positioning lessons</t>
        </is>
      </c>
      <c r="O687" s="16" t="inlineStr">
        <is>
          <t>Ahrefs</t>
        </is>
      </c>
      <c r="P687" s="16" t="inlineStr">
        <is>
          <t>n/a (not in export)</t>
        </is>
      </c>
      <c r="Q687" s="15" t="inlineStr"/>
    </row>
    <row r="688" ht="15.75" customHeight="1">
      <c r="A688" s="15" t="inlineStr">
        <is>
          <t>linkseocollective.shop</t>
        </is>
      </c>
      <c r="B688" s="15" t="inlineStr">
        <is>
          <t>Spam (Nofollow, No Action)</t>
        </is>
      </c>
      <c r="C688" s="16" t="n">
        <v>35</v>
      </c>
      <c r="D688" s="17" t="n">
        <v>2</v>
      </c>
      <c r="E688" s="17" t="n">
        <v>64</v>
      </c>
      <c r="F688" s="17" t="n">
        <v>0</v>
      </c>
      <c r="G688" s="16" t="inlineStr">
        <is>
          <t>No</t>
        </is>
      </c>
      <c r="H688" s="15" t="inlineStr">
        <is>
          <t>Home page</t>
        </is>
      </c>
      <c r="I688" s="16" t="n">
        <v>0</v>
      </c>
      <c r="J688" s="16" t="n">
        <v>2</v>
      </c>
      <c r="K688" s="18" t="n">
        <v>46223</v>
      </c>
      <c r="L688" s="15" t="inlineStr">
        <is>
          <t>Everything controlledcomfort.com needs: premium guest posts, high-quality backlinks, on-page SEO, local SEO, web development, SaaS tools and automation tools — compounding DR/DA/TF in any language. The plan remains focused on natural relevance, credible sources, balanced optimization, measurable search gains, and sustainable long-term execution. · Link SEO Collective — An expert collective ...</t>
        </is>
      </c>
      <c r="M688" s="15" t="inlineStr">
        <is>
          <t>https://linkseocollective.shop/a765ffcf8-authority-link-packages-took-every-keyword-page1-travel-money-site-every-dollar-ranking-tracked-complete-implementation-guide-data-progress-and-outcomes-for-reliable-page-one-progress/</t>
        </is>
      </c>
      <c r="N688" s="15" t="inlineStr">
        <is>
          <t>Link SEO Collective — An expert collective focused on contextual backlinks, link strategy and organic search optimization for better keyword positions and lasting digital authority — Do Local SEO Still Work in 2025 for Medical Websites? I Tested 10 Placements and Tracked Every Move — Complete With real campaign examples, reporting and tracking methods, and long-term organic growth lessons</t>
        </is>
      </c>
      <c r="O688" s="16" t="inlineStr">
        <is>
          <t>Ahrefs</t>
        </is>
      </c>
      <c r="P688" s="16" t="inlineStr">
        <is>
          <t>n/a (not in export)</t>
        </is>
      </c>
      <c r="Q688" s="15" t="inlineStr"/>
    </row>
    <row r="689" ht="15.75" customHeight="1">
      <c r="A689" s="15" t="inlineStr">
        <is>
          <t>linkseonetwork.shop</t>
        </is>
      </c>
      <c r="B689" s="15" t="inlineStr">
        <is>
          <t>Spam (Nofollow, No Action)</t>
        </is>
      </c>
      <c r="C689" s="16" t="n">
        <v>35</v>
      </c>
      <c r="D689" s="17" t="n">
        <v>2</v>
      </c>
      <c r="E689" s="17" t="n">
        <v>62</v>
      </c>
      <c r="F689" s="17" t="n">
        <v>0</v>
      </c>
      <c r="G689" s="16" t="inlineStr">
        <is>
          <t>No</t>
        </is>
      </c>
      <c r="H689" s="15" t="inlineStr">
        <is>
          <t>Home page</t>
        </is>
      </c>
      <c r="I689" s="16" t="n">
        <v>0</v>
      </c>
      <c r="J689" s="16" t="n">
        <v>2</v>
      </c>
      <c r="K689" s="18" t="n">
        <v>46242</v>
      </c>
      <c r="L689" s="15" t="inlineStr">
        <is>
          <t>Boost controlledcomfort.com using premium guest posts, high-quality backlinks, on-page SEO, local SEO, web development, SaaS tools and automation tools for rising DR/DA/TF scores built to last. The strategy also covers competitor research, natural anchor distribution, quality verification, and clear monthly performance reporting. · Link SEO Network — A connected professional network for ...</t>
        </is>
      </c>
      <c r="M689" s="15" t="inlineStr">
        <is>
          <t>https://linkseonetwork.shop/5930c1bd6-build-unstoppable-b2b-serp-homepage-links-guest-posts-traffic-playbook-detailed-campaign-breakdown-quality-checks-and-reporting-for-scalable-seo-performance/</t>
        </is>
      </c>
      <c r="N689" s="15" t="inlineStr">
        <is>
          <t>Link SEO Network — A connected professional network for contextual backlinks, link strategy and organic search optimization to turn search visibility into consistent website growth — My 90-Day Dofollow Backlinks Journey for Real Estate — From Page 3 to 10x Organic Traffic Using a Strategic SEO Service Stack — Along With measurable performance checkpoints, realistic outcome expectations, and durable ranking strategies</t>
        </is>
      </c>
      <c r="O689" s="16" t="inlineStr">
        <is>
          <t>Ahrefs</t>
        </is>
      </c>
      <c r="P689" s="16" t="inlineStr">
        <is>
          <t>n/a (not in export)</t>
        </is>
      </c>
      <c r="Q689" s="15" t="inlineStr"/>
    </row>
    <row r="690" ht="15.75" customHeight="1">
      <c r="A690" s="15" t="inlineStr">
        <is>
          <t>linksnexa.shop</t>
        </is>
      </c>
      <c r="B690" s="15" t="inlineStr">
        <is>
          <t>Spam (Nofollow, No Action)</t>
        </is>
      </c>
      <c r="C690" s="16" t="n">
        <v>1.2</v>
      </c>
      <c r="D690" s="17" t="n">
        <v>2</v>
      </c>
      <c r="E690" s="17" t="n">
        <v>56</v>
      </c>
      <c r="F690" s="17" t="n">
        <v>0</v>
      </c>
      <c r="G690" s="16" t="inlineStr">
        <is>
          <t>No</t>
        </is>
      </c>
      <c r="H690" s="15" t="inlineStr">
        <is>
          <t>Home page</t>
        </is>
      </c>
      <c r="I690" s="16" t="n">
        <v>0</v>
      </c>
      <c r="J690" s="16" t="n">
        <v>2</v>
      </c>
      <c r="K690" s="18" t="n">
        <v>46257</v>
      </c>
      <c r="L690" s="15" t="inlineStr">
        <is>
          <t>Take controlledcomfort.com to page one with contextual backlinks, premium guest posts, on-page SEO, local SEO, custom web development, SaaS tools plus automation tools — a measurable DR/DA/TF boost built to last.</t>
        </is>
      </c>
      <c r="M690" s="15" t="inlineStr">
        <is>
          <t>https://linksnexa.shop/02ial96-pbn-backlinks-vs-press-release-links-fintech-which-moves-rankings-faster-holds-longer/</t>
        </is>
      </c>
      <c r="N690" s="15" t="inlineStr">
        <is>
          <t>linksnexa.shop — Organic Growth Blueprint for Real Estate — How to Rank Using Automation Tools and Web Development</t>
        </is>
      </c>
      <c r="O690" s="16" t="inlineStr">
        <is>
          <t>Ahrefs</t>
        </is>
      </c>
      <c r="P690" s="16" t="inlineStr">
        <is>
          <t>n/a (not in export)</t>
        </is>
      </c>
      <c r="Q690" s="15" t="inlineStr"/>
    </row>
    <row r="691" ht="15.75" customHeight="1">
      <c r="A691" s="15" t="inlineStr">
        <is>
          <t>linkstash.shop</t>
        </is>
      </c>
      <c r="B691" s="15" t="inlineStr">
        <is>
          <t>Spam (Nofollow, No Action)</t>
        </is>
      </c>
      <c r="C691" s="16" t="n">
        <v>1.2</v>
      </c>
      <c r="D691" s="17" t="n">
        <v>2</v>
      </c>
      <c r="E691" s="17" t="n">
        <v>59</v>
      </c>
      <c r="F691" s="17" t="n">
        <v>0</v>
      </c>
      <c r="G691" s="16" t="inlineStr">
        <is>
          <t>No</t>
        </is>
      </c>
      <c r="H691" s="15" t="inlineStr">
        <is>
          <t>Home page</t>
        </is>
      </c>
      <c r="I691" s="16" t="n">
        <v>0</v>
      </c>
      <c r="J691" s="16" t="n">
        <v>2</v>
      </c>
      <c r="K691" s="18" t="n">
        <v>46201</v>
      </c>
      <c r="L691" s="15" t="inlineStr">
        <is>
          <t>Rank controlledcomfort.com higher with high-DR backlinks, editorial guest posts, on-page SEO, local SEO, web development, SaaS tools and automation tools — a strong DR/DA/TF increase in competitive markets.</t>
        </is>
      </c>
      <c r="M691" s="15" t="inlineStr">
        <is>
          <t>https://linkstash.shop/19n33km-bought-dofollow-backlinks-insurance-site-6-month-review-metrics-rankings-traffic/</t>
        </is>
      </c>
      <c r="N691" s="15" t="inlineStr">
        <is>
          <t>linkstash.shop — Ranking Velocity Blueprint for Fintech — How to Rank Using Contextual Backlinks and SaaS Tools</t>
        </is>
      </c>
      <c r="O691" s="16" t="inlineStr">
        <is>
          <t>Ahrefs</t>
        </is>
      </c>
      <c r="P691" s="16" t="inlineStr">
        <is>
          <t>n/a (not in export)</t>
        </is>
      </c>
      <c r="Q691" s="15" t="inlineStr"/>
    </row>
    <row r="692" ht="15.75" customHeight="1">
      <c r="A692" s="15" t="inlineStr">
        <is>
          <t>linkstock.shop</t>
        </is>
      </c>
      <c r="B692" s="15" t="inlineStr">
        <is>
          <t>Spam (Nofollow, No Action)</t>
        </is>
      </c>
      <c r="C692" s="16" t="n">
        <v>1.3</v>
      </c>
      <c r="D692" s="17" t="n">
        <v>2</v>
      </c>
      <c r="E692" s="17" t="n">
        <v>61</v>
      </c>
      <c r="F692" s="17" t="n">
        <v>0</v>
      </c>
      <c r="G692" s="16" t="inlineStr">
        <is>
          <t>No</t>
        </is>
      </c>
      <c r="H692" s="15" t="inlineStr">
        <is>
          <t>Home page</t>
        </is>
      </c>
      <c r="I692" s="16" t="n">
        <v>0</v>
      </c>
      <c r="J692" s="16" t="n">
        <v>2</v>
      </c>
      <c r="K692" s="18" t="n">
        <v>46203</v>
      </c>
      <c r="L692" s="15" t="inlineStr">
        <is>
          <t>Scale controlledcomfort.com with backlinks and guest posts, on-page SEO, local SEO, custom web development, SaaS integrations and automation tools, earning a clear DR/DA/TF lift tailored to your vertical.</t>
        </is>
      </c>
      <c r="M692" s="15" t="inlineStr">
        <is>
          <t>https://linkstock.shop/wbmyyyw-anchor-text-strategy-editorial-links-medical-exact-branded-generic-safely/</t>
        </is>
      </c>
      <c r="N692" s="15" t="inlineStr">
        <is>
          <t>linkstock.shop — I Bought Homepage Links for My Crypto Site — Full 60-Day Review of Metrics, Rankings, and Traffic Impact</t>
        </is>
      </c>
      <c r="O692" s="16" t="inlineStr">
        <is>
          <t>Ahrefs</t>
        </is>
      </c>
      <c r="P692" s="16" t="inlineStr">
        <is>
          <t>n/a (not in export)</t>
        </is>
      </c>
      <c r="Q692" s="15" t="inlineStr"/>
    </row>
    <row r="693" ht="15.75" customHeight="1">
      <c r="A693" s="15" t="inlineStr">
        <is>
          <t>linkviro.shop</t>
        </is>
      </c>
      <c r="B693" s="15" t="inlineStr">
        <is>
          <t>Spam (Nofollow, No Action)</t>
        </is>
      </c>
      <c r="C693" s="16" t="n">
        <v>0</v>
      </c>
      <c r="D693" s="17" t="n">
        <v>2</v>
      </c>
      <c r="E693" s="17" t="n">
        <v>0</v>
      </c>
      <c r="F693" s="17" t="n">
        <v>0</v>
      </c>
      <c r="G693" s="16" t="inlineStr">
        <is>
          <t>No</t>
        </is>
      </c>
      <c r="H693" s="15" t="inlineStr">
        <is>
          <t>Home page</t>
        </is>
      </c>
      <c r="I693" s="16" t="n">
        <v>0</v>
      </c>
      <c r="J693" s="16" t="n">
        <v>2</v>
      </c>
      <c r="K693" s="18" t="n">
        <v>46293</v>
      </c>
      <c r="L693"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693" s="15" t="inlineStr">
        <is>
          <t>https://linkviro.shop/vixr8rg-skyscraper-outreach-campaigns-explained-side-teams-clients-hours-sold-not-sure-one-works/</t>
        </is>
      </c>
      <c r="N693" s="15" t="inlineStr">
        <is>
          <t>Local SEO Versus Resource Page Links for Tattoo Studios: Cost, Speed, Placement Quality, Risk Profile and Which One Real Estate Marketers Should Buy First in 2026 — Link Viro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693" s="16" t="inlineStr">
        <is>
          <t>Ahrefs</t>
        </is>
      </c>
      <c r="P693" s="16" t="inlineStr">
        <is>
          <t>n/a (not in export)</t>
        </is>
      </c>
      <c r="Q693" s="15" t="inlineStr"/>
    </row>
    <row r="694" ht="15.75" customHeight="1">
      <c r="A694" s="15" t="inlineStr">
        <is>
          <t>linkzaro.shop</t>
        </is>
      </c>
      <c r="B694" s="15" t="inlineStr">
        <is>
          <t>Spam (Nofollow, No Action)</t>
        </is>
      </c>
      <c r="C694" s="16" t="n">
        <v>0</v>
      </c>
      <c r="D694" s="17" t="n">
        <v>2</v>
      </c>
      <c r="E694" s="17" t="n">
        <v>1</v>
      </c>
      <c r="F694" s="17" t="n">
        <v>0</v>
      </c>
      <c r="G694" s="16" t="inlineStr">
        <is>
          <t>No</t>
        </is>
      </c>
      <c r="H694" s="15" t="inlineStr">
        <is>
          <t>Home page</t>
        </is>
      </c>
      <c r="I694" s="16" t="n">
        <v>0</v>
      </c>
      <c r="J694" s="16" t="n">
        <v>2</v>
      </c>
      <c r="K694" s="18" t="n">
        <v>46293</v>
      </c>
      <c r="L694"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694" s="15" t="inlineStr">
        <is>
          <t>https://linkzaro.shop/vixr8rg-skyscraper-outreach-campaigns-explained-side-teams-clients-hours-sold-not-sure-one-works/</t>
        </is>
      </c>
      <c r="N694" s="15" t="inlineStr">
        <is>
          <t>Local SEO Versus Resource Page Links for Tattoo Studios: Cost, Speed, Placement Quality, Risk Profile and Which One Real Estate Marketers Should Buy First in 2026 — Link Zaro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694" s="16" t="inlineStr">
        <is>
          <t>Ahrefs</t>
        </is>
      </c>
      <c r="P694" s="16" t="inlineStr">
        <is>
          <t>n/a (not in export)</t>
        </is>
      </c>
      <c r="Q694" s="15" t="inlineStr"/>
    </row>
    <row r="695" ht="15.75" customHeight="1">
      <c r="A695" s="15" t="inlineStr">
        <is>
          <t>localranking.site</t>
        </is>
      </c>
      <c r="B695" s="15" t="inlineStr">
        <is>
          <t>Spam (Nofollow, No Action)</t>
        </is>
      </c>
      <c r="C695" s="16" t="n">
        <v>2.9</v>
      </c>
      <c r="D695" s="17" t="n">
        <v>1</v>
      </c>
      <c r="E695" s="17" t="n">
        <v>33</v>
      </c>
      <c r="F695" s="17" t="n">
        <v>0</v>
      </c>
      <c r="G695" s="16" t="inlineStr">
        <is>
          <t>No</t>
        </is>
      </c>
      <c r="H695" s="15" t="inlineStr">
        <is>
          <t>Home page</t>
        </is>
      </c>
      <c r="I695" s="16" t="n">
        <v>0</v>
      </c>
      <c r="J695" s="16" t="n">
        <v>1</v>
      </c>
      <c r="K695" s="18" t="n">
        <v>46274</v>
      </c>
      <c r="L695" s="15" t="inlineStr">
        <is>
          <t>controlledcomfort.com</t>
        </is>
      </c>
      <c r="M695" s="15" t="inlineStr">
        <is>
          <t>https://localranking.site/bpnx-get-ranking-on-1st-page-with-us</t>
        </is>
      </c>
      <c r="N695" s="15" t="inlineStr">
        <is>
          <t>Buy High Quality Dofollow Seo Backlinks to Rank on 1st Page</t>
        </is>
      </c>
      <c r="O695" s="16" t="inlineStr">
        <is>
          <t>Ahrefs</t>
        </is>
      </c>
      <c r="P695" s="16" t="inlineStr">
        <is>
          <t>n/a (not in export)</t>
        </is>
      </c>
      <c r="Q695" s="15" t="inlineStr"/>
    </row>
    <row r="696" ht="15.75" customHeight="1">
      <c r="A696" s="15" t="inlineStr">
        <is>
          <t>luxury-niche-edit-seoexpress-services.store</t>
        </is>
      </c>
      <c r="B696" s="15" t="inlineStr">
        <is>
          <t>Spam (Nofollow, No Action)</t>
        </is>
      </c>
      <c r="C696" s="16" t="n">
        <v>48</v>
      </c>
      <c r="D696" s="17" t="n">
        <v>1</v>
      </c>
      <c r="E696" s="17" t="n">
        <v>1059</v>
      </c>
      <c r="F696" s="17" t="n">
        <v>0</v>
      </c>
      <c r="G696" s="16" t="inlineStr">
        <is>
          <t>No</t>
        </is>
      </c>
      <c r="H696" s="15" t="inlineStr">
        <is>
          <t>Home page</t>
        </is>
      </c>
      <c r="I696" s="16" t="n">
        <v>0</v>
      </c>
      <c r="J696" s="16" t="n">
        <v>1</v>
      </c>
      <c r="K696" s="18" t="n">
        <v>46173</v>
      </c>
      <c r="L696"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696" s="15" t="inlineStr">
        <is>
          <t>https://luxury-niche-edit-seoexpress-services.store/honestly-before-starting-with-seoexpress-i-spent-way-too-much-money-on-below-par-agencies-eventually-a-lightbulb-moment-led-me-there-and-lucky-for-me-my-domain-authority-took-off-going-from</t>
        </is>
      </c>
      <c r="N696"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Luxury Niche Edit Seoexpress Services</t>
        </is>
      </c>
      <c r="O696" s="16" t="inlineStr">
        <is>
          <t>Ahrefs</t>
        </is>
      </c>
      <c r="P696" s="16" t="inlineStr">
        <is>
          <t>n/a (not in export)</t>
        </is>
      </c>
      <c r="Q696" s="15" t="inlineStr"/>
    </row>
    <row r="697" ht="15.75" customHeight="1">
      <c r="A697" s="15" t="inlineStr">
        <is>
          <t>luxury-outrank-hq-crew.store</t>
        </is>
      </c>
      <c r="B697" s="15" t="inlineStr">
        <is>
          <t>Spam (Nofollow, No Action)</t>
        </is>
      </c>
      <c r="C697" s="16" t="n">
        <v>47</v>
      </c>
      <c r="D697" s="17" t="n">
        <v>1</v>
      </c>
      <c r="E697" s="17" t="n">
        <v>1046</v>
      </c>
      <c r="F697" s="17" t="n">
        <v>0</v>
      </c>
      <c r="G697" s="16" t="inlineStr">
        <is>
          <t>No</t>
        </is>
      </c>
      <c r="H697" s="15" t="inlineStr">
        <is>
          <t>Home page</t>
        </is>
      </c>
      <c r="I697" s="16" t="n">
        <v>0</v>
      </c>
      <c r="J697" s="16" t="n">
        <v>1</v>
      </c>
      <c r="K697" s="18" t="n">
        <v>46200</v>
      </c>
      <c r="L697"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697" s="15" t="inlineStr">
        <is>
          <t>https://luxury-outrank-hq-crew.store/honestly-before-starting-with-seoexpress-i-spent-way-too-much-money-on-below-par-agencies-eventually-a-lightbulb-moment-led-me-there-and-lucky-for-me-my-domain-authority-took-off-going-from</t>
        </is>
      </c>
      <c r="N697"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Luxury Outrank Hq Crew</t>
        </is>
      </c>
      <c r="O697" s="16" t="inlineStr">
        <is>
          <t>Ahrefs</t>
        </is>
      </c>
      <c r="P697" s="16" t="inlineStr">
        <is>
          <t>n/a (not in export)</t>
        </is>
      </c>
      <c r="Q697" s="15" t="inlineStr"/>
    </row>
    <row r="698" ht="15.75" customHeight="1">
      <c r="A698" s="15" t="inlineStr">
        <is>
          <t>master-digital-studio-seoexpress.store</t>
        </is>
      </c>
      <c r="B698" s="15" t="inlineStr">
        <is>
          <t>Spam (Nofollow, No Action)</t>
        </is>
      </c>
      <c r="C698" s="16" t="n">
        <v>47</v>
      </c>
      <c r="D698" s="17" t="n">
        <v>1</v>
      </c>
      <c r="E698" s="17" t="n">
        <v>1053</v>
      </c>
      <c r="F698" s="17" t="n">
        <v>0</v>
      </c>
      <c r="G698" s="16" t="inlineStr">
        <is>
          <t>No</t>
        </is>
      </c>
      <c r="H698" s="15" t="inlineStr">
        <is>
          <t>Home page</t>
        </is>
      </c>
      <c r="I698" s="16" t="n">
        <v>0</v>
      </c>
      <c r="J698" s="16" t="n">
        <v>1</v>
      </c>
      <c r="K698" s="18" t="n">
        <v>46163</v>
      </c>
      <c r="L698"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698" s="15" t="inlineStr">
        <is>
          <t>https://master-digital-studio-seoexpress.store/honestly-before-starting-with-seoexpress-i-spent-way-too-much-money-on-below-par-agencies-eventually-a-lightbulb-moment-led-me-there-and-lucky-for-me-my-domain-authority-took-off-going-from</t>
        </is>
      </c>
      <c r="N698"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Master Digital Studio Seoexpress</t>
        </is>
      </c>
      <c r="O698" s="16" t="inlineStr">
        <is>
          <t>Ahrefs</t>
        </is>
      </c>
      <c r="P698" s="16" t="inlineStr">
        <is>
          <t>n/a (not in export)</t>
        </is>
      </c>
      <c r="Q698" s="15" t="inlineStr"/>
    </row>
    <row r="699" ht="15.75" customHeight="1">
      <c r="A699" s="15" t="inlineStr">
        <is>
          <t>master-off-page-seoexpress-directory.store</t>
        </is>
      </c>
      <c r="B699" s="15" t="inlineStr">
        <is>
          <t>Spam (Nofollow, No Action)</t>
        </is>
      </c>
      <c r="C699" s="16" t="n">
        <v>48</v>
      </c>
      <c r="D699" s="17" t="n">
        <v>1</v>
      </c>
      <c r="E699" s="17" t="n">
        <v>1054</v>
      </c>
      <c r="F699" s="17" t="n">
        <v>0</v>
      </c>
      <c r="G699" s="16" t="inlineStr">
        <is>
          <t>No</t>
        </is>
      </c>
      <c r="H699" s="15" t="inlineStr">
        <is>
          <t>Home page</t>
        </is>
      </c>
      <c r="I699" s="16" t="n">
        <v>0</v>
      </c>
      <c r="J699" s="16" t="n">
        <v>1</v>
      </c>
      <c r="K699" s="18" t="n">
        <v>46202</v>
      </c>
      <c r="L699"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699" s="15" t="inlineStr">
        <is>
          <t>https://master-off-page-seoexpress-directory.store/honestly-before-starting-with-seoexpress-i-spent-way-too-much-money-on-below-par-agencies-eventually-a-lightbulb-moment-led-me-there-and-lucky-for-me-my-domain-authority-took-off-going-from</t>
        </is>
      </c>
      <c r="N699"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Master Off Page SEO Express Directory</t>
        </is>
      </c>
      <c r="O699" s="16" t="inlineStr">
        <is>
          <t>Ahrefs</t>
        </is>
      </c>
      <c r="P699" s="16" t="inlineStr">
        <is>
          <t>n/a (not in export)</t>
        </is>
      </c>
      <c r="Q699" s="15" t="inlineStr"/>
    </row>
    <row r="700" ht="15.75" customHeight="1">
      <c r="A700" s="15" t="inlineStr">
        <is>
          <t>master-rank-forge-pbn-league.store</t>
        </is>
      </c>
      <c r="B700" s="15" t="inlineStr">
        <is>
          <t>Spam (Nofollow, No Action)</t>
        </is>
      </c>
      <c r="C700" s="16" t="n">
        <v>48</v>
      </c>
      <c r="D700" s="17" t="n">
        <v>1</v>
      </c>
      <c r="E700" s="17" t="n">
        <v>1086</v>
      </c>
      <c r="F700" s="17" t="n">
        <v>0</v>
      </c>
      <c r="G700" s="16" t="inlineStr">
        <is>
          <t>No</t>
        </is>
      </c>
      <c r="H700" s="15" t="inlineStr">
        <is>
          <t>Home page</t>
        </is>
      </c>
      <c r="I700" s="16" t="n">
        <v>0</v>
      </c>
      <c r="J700" s="16" t="n">
        <v>1</v>
      </c>
      <c r="K700" s="18" t="n">
        <v>46188</v>
      </c>
      <c r="L700"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700" s="15" t="inlineStr">
        <is>
          <t>https://master-rank-forge-pbn-league.store/honestly-before-starting-with-seoexpress-i-spent-way-too-much-money-on-below-par-agencies-eventually-a-lightbulb-moment-led-me-there-and-lucky-for-me-my-domain-authority-took-off-going-from</t>
        </is>
      </c>
      <c r="N700"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Master Rank Forge Pbn League</t>
        </is>
      </c>
      <c r="O700" s="16" t="inlineStr">
        <is>
          <t>Ahrefs</t>
        </is>
      </c>
      <c r="P700" s="16" t="inlineStr">
        <is>
          <t>n/a (not in export)</t>
        </is>
      </c>
      <c r="Q700" s="15" t="inlineStr"/>
    </row>
    <row r="701" ht="15.75" customHeight="1">
      <c r="A701" s="15" t="inlineStr">
        <is>
          <t>master-seoexpress-search-agency.store</t>
        </is>
      </c>
      <c r="B701" s="15" t="inlineStr">
        <is>
          <t>Spam (Nofollow, No Action)</t>
        </is>
      </c>
      <c r="C701" s="16" t="n">
        <v>47</v>
      </c>
      <c r="D701" s="17" t="n">
        <v>1</v>
      </c>
      <c r="E701" s="17" t="n">
        <v>1057</v>
      </c>
      <c r="F701" s="17" t="n">
        <v>0</v>
      </c>
      <c r="G701" s="16" t="inlineStr">
        <is>
          <t>No</t>
        </is>
      </c>
      <c r="H701" s="15" t="inlineStr">
        <is>
          <t>Home page</t>
        </is>
      </c>
      <c r="I701" s="16" t="n">
        <v>0</v>
      </c>
      <c r="J701" s="16" t="n">
        <v>1</v>
      </c>
      <c r="K701" s="18" t="n">
        <v>46164</v>
      </c>
      <c r="L701"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701" s="15" t="inlineStr">
        <is>
          <t>https://master-seoexpress-search-agency.store/honestly-before-starting-with-seoexpress-i-spent-way-too-much-money-on-below-par-agencies-eventually-a-lightbulb-moment-led-me-there-and-lucky-for-me-my-domain-authority-took-off-going-from</t>
        </is>
      </c>
      <c r="N701"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Master SEO Express Search Agency</t>
        </is>
      </c>
      <c r="O701" s="16" t="inlineStr">
        <is>
          <t>Ahrefs</t>
        </is>
      </c>
      <c r="P701" s="16" t="inlineStr">
        <is>
          <t>n/a (not in export)</t>
        </is>
      </c>
      <c r="Q701" s="15" t="inlineStr"/>
    </row>
    <row r="702" ht="15.75" customHeight="1">
      <c r="A702" s="15" t="inlineStr">
        <is>
          <t>modern-guest-post-consultants-seoexpress.store</t>
        </is>
      </c>
      <c r="B702" s="15" t="inlineStr">
        <is>
          <t>Spam (Nofollow, No Action)</t>
        </is>
      </c>
      <c r="C702" s="16" t="n">
        <v>48</v>
      </c>
      <c r="D702" s="17" t="n">
        <v>1</v>
      </c>
      <c r="E702" s="17" t="n">
        <v>1059</v>
      </c>
      <c r="F702" s="17" t="n">
        <v>0</v>
      </c>
      <c r="G702" s="16" t="inlineStr">
        <is>
          <t>No</t>
        </is>
      </c>
      <c r="H702" s="15" t="inlineStr">
        <is>
          <t>Home page</t>
        </is>
      </c>
      <c r="I702" s="16" t="n">
        <v>0</v>
      </c>
      <c r="J702" s="16" t="n">
        <v>1</v>
      </c>
      <c r="K702" s="18" t="n">
        <v>46164</v>
      </c>
      <c r="L702"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702" s="15" t="inlineStr">
        <is>
          <t>https://modern-guest-post-consultants-seoexpress.store/honestly-before-starting-with-seoexpress-i-spent-way-too-much-money-on-below-par-agencies-eventually-a-lightbulb-moment-led-me-there-and-lucky-for-me-my-domain-authority-took-off-going-from</t>
        </is>
      </c>
      <c r="N702"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Modern Guest Post Consultants SEO Express</t>
        </is>
      </c>
      <c r="O702" s="16" t="inlineStr">
        <is>
          <t>Ahrefs</t>
        </is>
      </c>
      <c r="P702" s="16" t="inlineStr">
        <is>
          <t>n/a (not in export)</t>
        </is>
      </c>
      <c r="Q702" s="15" t="inlineStr"/>
    </row>
    <row r="703" ht="15.75" customHeight="1">
      <c r="A703" s="15" t="inlineStr">
        <is>
          <t>mysky-shop.shop</t>
        </is>
      </c>
      <c r="B703" s="15" t="inlineStr">
        <is>
          <t>Spam (Nofollow, No Action)</t>
        </is>
      </c>
      <c r="C703" s="16" t="n">
        <v>48</v>
      </c>
      <c r="D703" s="17" t="n">
        <v>1</v>
      </c>
      <c r="E703" s="17" t="n">
        <v>1641</v>
      </c>
      <c r="F703" s="17" t="n">
        <v>0</v>
      </c>
      <c r="G703" s="16" t="inlineStr">
        <is>
          <t>No</t>
        </is>
      </c>
      <c r="H703" s="15" t="inlineStr">
        <is>
          <t>Home page</t>
        </is>
      </c>
      <c r="I703" s="16" t="n">
        <v>0</v>
      </c>
      <c r="J703" s="16" t="n">
        <v>1</v>
      </c>
      <c r="K703" s="18" t="n">
        <v>46145</v>
      </c>
      <c r="L703"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703" s="15" t="inlineStr">
        <is>
          <t>https://mysky-shop.shop/honestly-before-starting-with-seoexpress-i-spent-way-too-much-money-on-below-par-agencies-eventually-a-lightbulb-moment-led-me-there-and-lucky-for-me-my-domain-authority-took-off-going-from</t>
        </is>
      </c>
      <c r="N703"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My Sky Shop</t>
        </is>
      </c>
      <c r="O703" s="16" t="inlineStr">
        <is>
          <t>Ahrefs</t>
        </is>
      </c>
      <c r="P703" s="16" t="inlineStr">
        <is>
          <t>n/a (not in export)</t>
        </is>
      </c>
      <c r="Q703" s="15" t="inlineStr"/>
    </row>
    <row r="704" ht="15.75" customHeight="1">
      <c r="A704" s="15" t="inlineStr">
        <is>
          <t>nexabacklinks.shop</t>
        </is>
      </c>
      <c r="B704" s="15" t="inlineStr">
        <is>
          <t>Spam (Nofollow, No Action)</t>
        </is>
      </c>
      <c r="C704" s="16" t="n">
        <v>1.3</v>
      </c>
      <c r="D704" s="17" t="n">
        <v>2</v>
      </c>
      <c r="E704" s="17" t="n">
        <v>63</v>
      </c>
      <c r="F704" s="17" t="n">
        <v>0</v>
      </c>
      <c r="G704" s="16" t="inlineStr">
        <is>
          <t>No</t>
        </is>
      </c>
      <c r="H704" s="15" t="inlineStr">
        <is>
          <t>Home page</t>
        </is>
      </c>
      <c r="I704" s="16" t="n">
        <v>0</v>
      </c>
      <c r="J704" s="16" t="n">
        <v>2</v>
      </c>
      <c r="K704" s="18" t="n">
        <v>46201</v>
      </c>
      <c r="L704" s="15" t="inlineStr">
        <is>
          <t>Take controlledcomfort.com to page one with contextual backlinks, premium guest posts, on-page SEO, local SEO, custom web development, SaaS tools plus automation tools — a measurable DR/DA/TF boost built to last.</t>
        </is>
      </c>
      <c r="M704" s="15" t="inlineStr">
        <is>
          <t>https://nexabacklinks.shop/02ial96-pbn-backlinks-vs-press-release-links-fintech-which-moves-rankings-faster-holds-longer/</t>
        </is>
      </c>
      <c r="N704" s="15" t="inlineStr">
        <is>
          <t>nexabacklinks.shop — Organic Growth Blueprint for Real Estate — How to Rank Using Automation Tools and Web Development</t>
        </is>
      </c>
      <c r="O704" s="16" t="inlineStr">
        <is>
          <t>Ahrefs</t>
        </is>
      </c>
      <c r="P704" s="16" t="inlineStr">
        <is>
          <t>n/a (not in export)</t>
        </is>
      </c>
      <c r="Q704" s="15" t="inlineStr"/>
    </row>
    <row r="705" ht="15.75" customHeight="1">
      <c r="A705" s="15" t="inlineStr">
        <is>
          <t>nextboosthub.shop</t>
        </is>
      </c>
      <c r="B705" s="15" t="inlineStr">
        <is>
          <t>Spam (Nofollow, No Action)</t>
        </is>
      </c>
      <c r="C705" s="16" t="n">
        <v>0</v>
      </c>
      <c r="D705" s="17" t="n">
        <v>2</v>
      </c>
      <c r="E705" s="17" t="n">
        <v>0</v>
      </c>
      <c r="F705" s="17" t="n">
        <v>0</v>
      </c>
      <c r="G705" s="16" t="inlineStr">
        <is>
          <t>No</t>
        </is>
      </c>
      <c r="H705" s="15" t="inlineStr">
        <is>
          <t>Home page</t>
        </is>
      </c>
      <c r="I705" s="16" t="n">
        <v>0</v>
      </c>
      <c r="J705" s="16" t="n">
        <v>2</v>
      </c>
      <c r="K705" s="18" t="n">
        <v>46293</v>
      </c>
      <c r="L705"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705" s="15" t="inlineStr">
        <is>
          <t>https://nextboosthub.shop/vixr8rg-skyscraper-outreach-campaigns-explained-side-teams-clients-hours-sold-not-sure-one-works/</t>
        </is>
      </c>
      <c r="N705" s="15" t="inlineStr">
        <is>
          <t>Local SEO Versus Resource Page Links for Tattoo Studios: Cost, Speed, Placement Quality, Risk Profile and Which One Real Estate Marketers Should Buy First in 2026 — Next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705" s="16" t="inlineStr">
        <is>
          <t>Ahrefs</t>
        </is>
      </c>
      <c r="P705" s="16" t="inlineStr">
        <is>
          <t>n/a (not in export)</t>
        </is>
      </c>
      <c r="Q705" s="15" t="inlineStr"/>
    </row>
    <row r="706" ht="15.75" customHeight="1">
      <c r="A706" s="15" t="inlineStr">
        <is>
          <t>nextranklab.shop</t>
        </is>
      </c>
      <c r="B706" s="15" t="inlineStr">
        <is>
          <t>Spam (Nofollow, No Action)</t>
        </is>
      </c>
      <c r="C706" s="16" t="n">
        <v>0</v>
      </c>
      <c r="D706" s="17" t="n">
        <v>2</v>
      </c>
      <c r="E706" s="17" t="n">
        <v>0</v>
      </c>
      <c r="F706" s="17" t="n">
        <v>0</v>
      </c>
      <c r="G706" s="16" t="inlineStr">
        <is>
          <t>No</t>
        </is>
      </c>
      <c r="H706" s="15" t="inlineStr">
        <is>
          <t>Home page</t>
        </is>
      </c>
      <c r="I706" s="16" t="n">
        <v>0</v>
      </c>
      <c r="J706" s="16" t="n">
        <v>2</v>
      </c>
      <c r="K706" s="18" t="n">
        <v>46294</v>
      </c>
      <c r="L706"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706" s="15" t="inlineStr">
        <is>
          <t>https://nextranklab.shop/vixr8rg-skyscraper-outreach-campaigns-explained-side-teams-clients-hours-sold-not-sure-one-works/</t>
        </is>
      </c>
      <c r="N706" s="15" t="inlineStr">
        <is>
          <t>Local SEO Versus Resource Page Links for Tattoo Studios: Cost, Speed, Placement Quality, Risk Profile and Which One Real Estate Marketers Should Buy First in 2026 — Next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706" s="16" t="inlineStr">
        <is>
          <t>Ahrefs</t>
        </is>
      </c>
      <c r="P706" s="16" t="inlineStr">
        <is>
          <t>n/a (not in export)</t>
        </is>
      </c>
      <c r="Q706" s="15" t="inlineStr"/>
    </row>
    <row r="707" ht="15.75" customHeight="1">
      <c r="A707" s="15" t="inlineStr">
        <is>
          <t>nextseolink.shop</t>
        </is>
      </c>
      <c r="B707" s="15" t="inlineStr">
        <is>
          <t>Spam (Nofollow, No Action)</t>
        </is>
      </c>
      <c r="C707" s="16" t="n">
        <v>0.1</v>
      </c>
      <c r="D707" s="17" t="n">
        <v>2</v>
      </c>
      <c r="E707" s="17" t="n">
        <v>121</v>
      </c>
      <c r="F707" s="17" t="n">
        <v>0</v>
      </c>
      <c r="G707" s="16" t="inlineStr">
        <is>
          <t>No</t>
        </is>
      </c>
      <c r="H707" s="15" t="inlineStr">
        <is>
          <t>Home page</t>
        </is>
      </c>
      <c r="I707" s="16" t="n">
        <v>0</v>
      </c>
      <c r="J707" s="16" t="n">
        <v>2</v>
      </c>
      <c r="K707" s="18" t="n">
        <v>46293</v>
      </c>
      <c r="L707"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707" s="15" t="inlineStr">
        <is>
          <t>https://nextseolink.shop/vixr8rg-skyscraper-outreach-campaigns-explained-side-teams-clients-hours-sold-not-sure-one-works/</t>
        </is>
      </c>
      <c r="N707" s="15" t="inlineStr">
        <is>
          <t>Local SEO Versus Resource Page Links for Tattoo Studios: Cost, Speed, Placement Quality, Risk Profile and Which One Real Estate Marketers Should Buy First in 2026 — Next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707" s="16" t="inlineStr">
        <is>
          <t>Ahrefs</t>
        </is>
      </c>
      <c r="P707" s="16" t="inlineStr">
        <is>
          <t>n/a (not in export)</t>
        </is>
      </c>
      <c r="Q707" s="15" t="inlineStr"/>
    </row>
    <row r="708" ht="15.75" customHeight="1">
      <c r="A708" s="15" t="inlineStr">
        <is>
          <t>nexusnext.agency</t>
        </is>
      </c>
      <c r="B708" s="15" t="inlineStr">
        <is>
          <t>Spam (Nofollow, No Action)</t>
        </is>
      </c>
      <c r="C708" s="16" t="n">
        <v>1.5</v>
      </c>
      <c r="D708" s="17" t="n">
        <v>2</v>
      </c>
      <c r="E708" s="17" t="n">
        <v>117</v>
      </c>
      <c r="F708" s="17" t="n">
        <v>0</v>
      </c>
      <c r="G708" s="16" t="inlineStr">
        <is>
          <t>No</t>
        </is>
      </c>
      <c r="H708" s="15" t="inlineStr">
        <is>
          <t>Home page</t>
        </is>
      </c>
      <c r="I708" s="16" t="n">
        <v>0</v>
      </c>
      <c r="J708" s="16" t="n">
        <v>2</v>
      </c>
      <c r="K708" s="18" t="n">
        <v>46121</v>
      </c>
      <c r="L708" s="15" t="inlineStr">
        <is>
          <t>Reach controlledcomfort.com top DR: niche backlinks + guest posts + full-stack dev; authority triple — lynkvex.com</t>
        </is>
      </c>
      <c r="M708" s="15" t="inlineStr">
        <is>
          <t>https://nexusnext.agency/ysvoco-backlinks-seo-web-development-digital-marketing-services/</t>
        </is>
      </c>
      <c r="N708" s="15" t="inlineStr">
        <is>
          <t>nexusnext.agency — Get High-Quality Backlinks, Guest Posts, SEO, Web Development and Digital Marketing Services — All in One Place</t>
        </is>
      </c>
      <c r="O708" s="16" t="inlineStr">
        <is>
          <t>Ahrefs</t>
        </is>
      </c>
      <c r="P708" s="16" t="inlineStr">
        <is>
          <t>n/a (not in export)</t>
        </is>
      </c>
      <c r="Q708" s="15" t="inlineStr"/>
    </row>
    <row r="709" ht="15.75" customHeight="1">
      <c r="A709" s="15" t="inlineStr">
        <is>
          <t>official-anchor-text-seoexpress-system.store</t>
        </is>
      </c>
      <c r="B709" s="15" t="inlineStr">
        <is>
          <t>Spam (Nofollow, No Action)</t>
        </is>
      </c>
      <c r="C709" s="16" t="n">
        <v>47</v>
      </c>
      <c r="D709" s="17" t="n">
        <v>1</v>
      </c>
      <c r="E709" s="17" t="n">
        <v>1059</v>
      </c>
      <c r="F709" s="17" t="n">
        <v>0</v>
      </c>
      <c r="G709" s="16" t="inlineStr">
        <is>
          <t>No</t>
        </is>
      </c>
      <c r="H709" s="15" t="inlineStr">
        <is>
          <t>Home page</t>
        </is>
      </c>
      <c r="I709" s="16" t="n">
        <v>0</v>
      </c>
      <c r="J709" s="16" t="n">
        <v>1</v>
      </c>
      <c r="K709" s="18" t="n">
        <v>46164</v>
      </c>
      <c r="L709"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709" s="15" t="inlineStr">
        <is>
          <t>https://official-anchor-text-seoexpress-system.store/honestly-before-starting-with-seoexpress-i-spent-way-too-much-money-on-below-par-agencies-eventually-a-lightbulb-moment-led-me-there-and-lucky-for-me-my-domain-authority-took-off-going-from</t>
        </is>
      </c>
      <c r="N709"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Official Anchor Text SEO Express System</t>
        </is>
      </c>
      <c r="O709" s="16" t="inlineStr">
        <is>
          <t>Ahrefs</t>
        </is>
      </c>
      <c r="P709" s="16" t="inlineStr">
        <is>
          <t>n/a (not in export)</t>
        </is>
      </c>
      <c r="Q709" s="15" t="inlineStr"/>
    </row>
    <row r="710" ht="15.75" customHeight="1">
      <c r="A710" s="15" t="inlineStr">
        <is>
          <t>official-domain-seoexpress.store</t>
        </is>
      </c>
      <c r="B710" s="15" t="inlineStr">
        <is>
          <t>Spam (Nofollow, No Action)</t>
        </is>
      </c>
      <c r="C710" s="16" t="n">
        <v>47</v>
      </c>
      <c r="D710" s="17" t="n">
        <v>1</v>
      </c>
      <c r="E710" s="17" t="n">
        <v>1065</v>
      </c>
      <c r="F710" s="17" t="n">
        <v>0</v>
      </c>
      <c r="G710" s="16" t="inlineStr">
        <is>
          <t>No</t>
        </is>
      </c>
      <c r="H710" s="15" t="inlineStr">
        <is>
          <t>Home page</t>
        </is>
      </c>
      <c r="I710" s="16" t="n">
        <v>0</v>
      </c>
      <c r="J710" s="16" t="n">
        <v>1</v>
      </c>
      <c r="K710" s="18" t="n">
        <v>46163</v>
      </c>
      <c r="L710"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710" s="15" t="inlineStr">
        <is>
          <t>https://official-domain-seoexpress.store/honestly-before-starting-with-seoexpress-i-spent-way-too-much-money-on-below-par-agencies-eventually-a-lightbulb-moment-led-me-there-and-lucky-for-me-my-domain-authority-took-off-going-from</t>
        </is>
      </c>
      <c r="N710"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Official Domain Seoexpress</t>
        </is>
      </c>
      <c r="O710" s="16" t="inlineStr">
        <is>
          <t>Ahrefs</t>
        </is>
      </c>
      <c r="P710" s="16" t="inlineStr">
        <is>
          <t>n/a (not in export)</t>
        </is>
      </c>
      <c r="Q710" s="15" t="inlineStr"/>
    </row>
    <row r="711" ht="15.75" customHeight="1">
      <c r="A711" s="15" t="inlineStr">
        <is>
          <t>official-on-page-link-baron-division.store</t>
        </is>
      </c>
      <c r="B711" s="15" t="inlineStr">
        <is>
          <t>Spam (Nofollow, No Action)</t>
        </is>
      </c>
      <c r="C711" s="16" t="n">
        <v>48</v>
      </c>
      <c r="D711" s="17" t="n">
        <v>1</v>
      </c>
      <c r="E711" s="17" t="n">
        <v>1037</v>
      </c>
      <c r="F711" s="17" t="n">
        <v>0</v>
      </c>
      <c r="G711" s="16" t="inlineStr">
        <is>
          <t>No</t>
        </is>
      </c>
      <c r="H711" s="15" t="inlineStr">
        <is>
          <t>Home page</t>
        </is>
      </c>
      <c r="I711" s="16" t="n">
        <v>0</v>
      </c>
      <c r="J711" s="16" t="n">
        <v>1</v>
      </c>
      <c r="K711" s="18" t="n">
        <v>46274</v>
      </c>
      <c r="L711"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711" s="15" t="inlineStr">
        <is>
          <t>https://official-on-page-link-baron-division.store/honestly-before-starting-with-seoexpress-i-spent-way-too-much-money-on-below-par-agencies-eventually-a-lightbulb-moment-led-me-there-and-lucky-for-me-my-domain-authority-took-off-going-from</t>
        </is>
      </c>
      <c r="N711"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Official On Page Link Baron Division</t>
        </is>
      </c>
      <c r="O711" s="16" t="inlineStr">
        <is>
          <t>Ahrefs</t>
        </is>
      </c>
      <c r="P711" s="16" t="inlineStr">
        <is>
          <t>n/a (not in export)</t>
        </is>
      </c>
      <c r="Q711" s="15" t="inlineStr"/>
    </row>
    <row r="712" ht="15.75" customHeight="1">
      <c r="A712" s="15" t="inlineStr">
        <is>
          <t>official-saas-seo-outrank-hq-collective.store</t>
        </is>
      </c>
      <c r="B712" s="15" t="inlineStr">
        <is>
          <t>Spam (Nofollow, No Action)</t>
        </is>
      </c>
      <c r="C712" s="16" t="n">
        <v>47</v>
      </c>
      <c r="D712" s="17" t="n">
        <v>1</v>
      </c>
      <c r="E712" s="17" t="n">
        <v>1052</v>
      </c>
      <c r="F712" s="17" t="n">
        <v>0</v>
      </c>
      <c r="G712" s="16" t="inlineStr">
        <is>
          <t>No</t>
        </is>
      </c>
      <c r="H712" s="15" t="inlineStr">
        <is>
          <t>Home page</t>
        </is>
      </c>
      <c r="I712" s="16" t="n">
        <v>0</v>
      </c>
      <c r="J712" s="16" t="n">
        <v>1</v>
      </c>
      <c r="K712" s="18" t="n">
        <v>46232</v>
      </c>
      <c r="L712"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712" s="15" t="inlineStr">
        <is>
          <t>https://official-saas-seo-outrank-hq-collective.store/honestly-before-starting-with-seoexpress-i-spent-way-too-much-money-on-below-par-agencies-eventually-a-lightbulb-moment-led-me-there-and-lucky-for-me-my-domain-authority-took-off-going-from</t>
        </is>
      </c>
      <c r="N712"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Official Saas Seo Outrank Hq Collective</t>
        </is>
      </c>
      <c r="O712" s="16" t="inlineStr">
        <is>
          <t>Ahrefs</t>
        </is>
      </c>
      <c r="P712" s="16" t="inlineStr">
        <is>
          <t>n/a (not in export)</t>
        </is>
      </c>
      <c r="Q712" s="15" t="inlineStr"/>
    </row>
    <row r="713" ht="15.75" customHeight="1">
      <c r="A713" s="15" t="inlineStr">
        <is>
          <t>optimal-website-outrank-hq.store</t>
        </is>
      </c>
      <c r="B713" s="15" t="inlineStr">
        <is>
          <t>Spam (Nofollow, No Action)</t>
        </is>
      </c>
      <c r="C713" s="16" t="n">
        <v>48</v>
      </c>
      <c r="D713" s="17" t="n">
        <v>1</v>
      </c>
      <c r="E713" s="17" t="n">
        <v>1089</v>
      </c>
      <c r="F713" s="17" t="n">
        <v>0</v>
      </c>
      <c r="G713" s="16" t="inlineStr">
        <is>
          <t>No</t>
        </is>
      </c>
      <c r="H713" s="15" t="inlineStr">
        <is>
          <t>Home page</t>
        </is>
      </c>
      <c r="I713" s="16" t="n">
        <v>0</v>
      </c>
      <c r="J713" s="16" t="n">
        <v>1</v>
      </c>
      <c r="K713" s="18" t="n">
        <v>46234</v>
      </c>
      <c r="L713"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713" s="15" t="inlineStr">
        <is>
          <t>https://optimal-website-outrank-hq.store/honestly-before-starting-with-seoexpress-i-spent-way-too-much-money-on-below-par-agencies-eventually-a-lightbulb-moment-led-me-there-and-lucky-for-me-my-domain-authority-took-off-going-from</t>
        </is>
      </c>
      <c r="N713"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Optimal Website Outrank Hq</t>
        </is>
      </c>
      <c r="O713" s="16" t="inlineStr">
        <is>
          <t>Ahrefs</t>
        </is>
      </c>
      <c r="P713" s="16" t="inlineStr">
        <is>
          <t>n/a (not in export)</t>
        </is>
      </c>
      <c r="Q713" s="15" t="inlineStr"/>
    </row>
    <row r="714" ht="15.75" customHeight="1">
      <c r="A714" s="15" t="inlineStr">
        <is>
          <t>organicledgerpro.shop</t>
        </is>
      </c>
      <c r="B714" s="15" t="inlineStr">
        <is>
          <t>Spam (Nofollow, No Action)</t>
        </is>
      </c>
      <c r="C714" s="16" t="n">
        <v>0</v>
      </c>
      <c r="D714" s="17" t="n">
        <v>2</v>
      </c>
      <c r="E714" s="17" t="n">
        <v>0</v>
      </c>
      <c r="F714" s="17" t="n">
        <v>0</v>
      </c>
      <c r="G714" s="16" t="inlineStr">
        <is>
          <t>No</t>
        </is>
      </c>
      <c r="H714" s="15" t="inlineStr">
        <is>
          <t>Home page</t>
        </is>
      </c>
      <c r="I714" s="16" t="n">
        <v>0</v>
      </c>
      <c r="J714" s="16" t="n">
        <v>2</v>
      </c>
      <c r="K714" s="18" t="n">
        <v>46294</v>
      </c>
      <c r="L714"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714" s="15" t="inlineStr">
        <is>
          <t>https://organicledgerpro.shop/vixr8rg-skyscraper-outreach-campaigns-explained-side-teams-clients-hours-sold-not-sure-one-works/</t>
        </is>
      </c>
      <c r="N714" s="15" t="inlineStr">
        <is>
          <t>Local SEO Versus Resource Page Links for Tattoo Studios: Cost, Speed, Placement Quality, Risk Profile and Which One Real Estate Marketers Should Buy First in 2026 — Organicledger Pro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O714" s="16" t="inlineStr">
        <is>
          <t>Ahrefs</t>
        </is>
      </c>
      <c r="P714" s="16" t="inlineStr">
        <is>
          <t>n/a (not in export)</t>
        </is>
      </c>
      <c r="Q714" s="15" t="inlineStr"/>
    </row>
    <row r="715" ht="15.75" customHeight="1">
      <c r="A715" s="15" t="inlineStr">
        <is>
          <t>organicrankdirect.shop</t>
        </is>
      </c>
      <c r="B715" s="15" t="inlineStr">
        <is>
          <t>Spam (Nofollow, No Action)</t>
        </is>
      </c>
      <c r="C715" s="16" t="n">
        <v>35</v>
      </c>
      <c r="D715" s="17" t="n">
        <v>2</v>
      </c>
      <c r="E715" s="17" t="n">
        <v>64</v>
      </c>
      <c r="F715" s="17" t="n">
        <v>0</v>
      </c>
      <c r="G715" s="16" t="inlineStr">
        <is>
          <t>No</t>
        </is>
      </c>
      <c r="H715" s="15" t="inlineStr">
        <is>
          <t>Home page</t>
        </is>
      </c>
      <c r="I715" s="16" t="n">
        <v>0</v>
      </c>
      <c r="J715" s="16" t="n">
        <v>2</v>
      </c>
      <c r="K715" s="18" t="n">
        <v>46224</v>
      </c>
      <c r="L715" s="15" t="inlineStr">
        <is>
          <t>Rank controlledcomfort.com higher with premium guest posts, high-quality backlinks, on-page SEO, local SEO, web development, SaaS tools and automation tools — a healthier DR/DA/TF profile for new or established sites. The strategy also covers competitor research, natural anchor distribution, quality verification, and clear monthly performance reporting. · Organic Rank Direct — Direct managed ...</t>
        </is>
      </c>
      <c r="M715" s="15" t="inlineStr">
        <is>
          <t>https://organicrankdirect.shop/26d312421-60-day-niche-edits-journey-law-firm-page10-to-top5-every-keyword-detailed-campaign-breakdown-research-execution-and-analysis-for-stronger-domain-authority/</t>
        </is>
      </c>
      <c r="N715" s="15" t="inlineStr">
        <is>
          <t>Organic Rank Direct — Direct managed solutions for organic rankings, qualified traffic and sustainable search growth for practical SEO progress across competitive search results — The 30-Day Homepage Links Case Study for Crypto — Placements, Anchors, Rankings Before and After — With actionable ranking improvements, important risk checks, and lasting traffic-growth insights</t>
        </is>
      </c>
      <c r="O715" s="16" t="inlineStr">
        <is>
          <t>Ahrefs</t>
        </is>
      </c>
      <c r="P715" s="16" t="inlineStr">
        <is>
          <t>n/a (not in export)</t>
        </is>
      </c>
      <c r="Q715" s="15" t="inlineStr"/>
    </row>
    <row r="716" ht="15.75" customHeight="1">
      <c r="A716" s="15" t="inlineStr">
        <is>
          <t>organicrankexpress.shop</t>
        </is>
      </c>
      <c r="B716" s="15" t="inlineStr">
        <is>
          <t>Spam (Nofollow, No Action)</t>
        </is>
      </c>
      <c r="C716" s="16" t="n">
        <v>0.2</v>
      </c>
      <c r="D716" s="17" t="n">
        <v>2</v>
      </c>
      <c r="E716" s="17" t="n">
        <v>14</v>
      </c>
      <c r="F716" s="17" t="n">
        <v>0</v>
      </c>
      <c r="G716" s="16" t="inlineStr">
        <is>
          <t>No</t>
        </is>
      </c>
      <c r="H716" s="15" t="inlineStr">
        <is>
          <t>Home page</t>
        </is>
      </c>
      <c r="I716" s="16" t="n">
        <v>0</v>
      </c>
      <c r="J716" s="16" t="n">
        <v>2</v>
      </c>
      <c r="K716" s="18" t="n">
        <v>46241</v>
      </c>
      <c r="L716" s="15" t="inlineStr">
        <is>
          <t>Take controlledcomfort.com to page one with premium guest posts, contextual backlinks, on-page and local SEO, conversion-focused web development, SaaS tools and automation tools — balanced DR/DA/TF growth at a sustainable pace. Every delivery follows a structured plan for content relevance, link diversity, authority checks, traffic measurement, and ongoing optimization. · Organic Rank Express ...</t>
        </is>
      </c>
      <c r="M716" s="15" t="inlineStr">
        <is>
          <t>https://organicrankexpress.shop/06d68b670-guest-posts-vs-automation-tools-finance-cost-speed-quality-ranking-outcomes-practical-execution-roadmap-cost-timeline-and-results-for-competitive-serp-results/</t>
        </is>
      </c>
      <c r="N716" s="15" t="inlineStr">
        <is>
          <t>Organic Rank Express — Fast, focused services for organic rankings, qualified traffic and sustainable search growth for practical SEO progress across competitive search results — Best Niche Edits for Finance in 2026 — I Compared 7 Providers by Metrics, Delivery, and ROI — Breaking Down practical implementation steps, content and link-quality checks, and repeatable SEO takeaways</t>
        </is>
      </c>
      <c r="O716" s="16" t="inlineStr">
        <is>
          <t>Ahrefs</t>
        </is>
      </c>
      <c r="P716" s="16" t="inlineStr">
        <is>
          <t>n/a (not in export)</t>
        </is>
      </c>
      <c r="Q716" s="15" t="inlineStr"/>
    </row>
    <row r="717" ht="15.75" customHeight="1">
      <c r="A717" s="15" t="inlineStr">
        <is>
          <t>organicranknetwork.shop</t>
        </is>
      </c>
      <c r="B717" s="15" t="inlineStr">
        <is>
          <t>Spam (Nofollow, No Action)</t>
        </is>
      </c>
      <c r="C717" s="16" t="n">
        <v>0.2</v>
      </c>
      <c r="D717" s="17" t="n">
        <v>2</v>
      </c>
      <c r="E717" s="17" t="n">
        <v>23</v>
      </c>
      <c r="F717" s="17" t="n">
        <v>0</v>
      </c>
      <c r="G717" s="16" t="inlineStr">
        <is>
          <t>No</t>
        </is>
      </c>
      <c r="H717" s="15" t="inlineStr">
        <is>
          <t>Home page</t>
        </is>
      </c>
      <c r="I717" s="16" t="n">
        <v>0</v>
      </c>
      <c r="J717" s="16" t="n">
        <v>2</v>
      </c>
      <c r="K717" s="18" t="n">
        <v>46274</v>
      </c>
      <c r="L717" s="15" t="inlineStr">
        <is>
          <t>Everything controlledcomfort.com needs: backlinks and guest posts, on-page SEO, local SEO, custom web development, SaaS integrations and automation tools — higher DR/DA/TF across the board for local or global targets. Every delivery follows a structured plan for content relevance, link diversity, authority checks, traffic measurement, and ongoing optimization. · Organic Rank Network — A ...</t>
        </is>
      </c>
      <c r="M717" s="15" t="inlineStr">
        <is>
          <t>https://organicranknetwork.shop/b0869f55b-bought-blogroll-links-ymyl-site-60-day-review-metrics-rankings-traffic-real-world-action-plan-tools-tactics-and-insights-for-long-term-search-success/</t>
        </is>
      </c>
      <c r="N717" s="15" t="inlineStr">
        <is>
          <t>Organic Rank Network — A connected professional network for organic rankings, qualified traffic and sustainable search growth to turn search visibility into consistent website growth — My 90-Day Authority Link Packages Journey for Healthcare — From a Google Penalty to Page-One Authority Using a Strategic SEO Service Stack — Along With real campaign examples, common mistakes to avoid, and durable ranking strategies</t>
        </is>
      </c>
      <c r="O717" s="16" t="inlineStr">
        <is>
          <t>Ahrefs</t>
        </is>
      </c>
      <c r="P717" s="16" t="inlineStr">
        <is>
          <t>n/a (not in export)</t>
        </is>
      </c>
      <c r="Q717" s="15" t="inlineStr"/>
    </row>
    <row r="718" ht="15.75" customHeight="1">
      <c r="A718" s="15" t="inlineStr">
        <is>
          <t>organicrankservice.shop</t>
        </is>
      </c>
      <c r="B718" s="15" t="inlineStr">
        <is>
          <t>Spam (Nofollow, No Action)</t>
        </is>
      </c>
      <c r="C718" s="16" t="n">
        <v>0.2</v>
      </c>
      <c r="D718" s="17" t="n">
        <v>2</v>
      </c>
      <c r="E718" s="17" t="n">
        <v>14</v>
      </c>
      <c r="F718" s="17" t="n">
        <v>0</v>
      </c>
      <c r="G718" s="16" t="inlineStr">
        <is>
          <t>No</t>
        </is>
      </c>
      <c r="H718" s="15" t="inlineStr">
        <is>
          <t>Home page</t>
        </is>
      </c>
      <c r="I718" s="16" t="n">
        <v>0</v>
      </c>
      <c r="J718" s="16" t="n">
        <v>2</v>
      </c>
      <c r="K718" s="18" t="n">
        <v>46242</v>
      </c>
      <c r="L718" s="15" t="inlineStr">
        <is>
          <t>Complete SEO for controlledcomfort.com: backlinks and guest posts, on-page SEO, local SEO, custom web development, SaaS integrations and automation tools, delivering a clear DR/DA/TF lift across all markets. The strategy also covers competitor research, natural anchor distribution, quality verification, and clear monthly performance reporting. · Organic Rank Service — Managed professional ...</t>
        </is>
      </c>
      <c r="M718" s="15" t="inlineStr">
        <is>
          <t>https://organicrankservice.shop/a6e9a1d16-on-page-seo-vs-homepage-links-pharmaceutical-cost-speed-quality-ranking-outcomes-advanced-growth-framework-mistakes-risks-and-solutions-for-scalable-seo-performance/</t>
        </is>
      </c>
      <c r="N718" s="15" t="inlineStr">
        <is>
          <t>Organic Rank Service — Managed professional services for organic rankings, qualified traffic and sustainable search growth for competitive rankings and dependable organic discovery — How Blogroll Links Helped My Dental Site recovered lost traffic fully — The Complete Case Study With Full Data Transparency — With real campaign examples, quality-control requirements, and safer scaling recommendations</t>
        </is>
      </c>
      <c r="O718" s="16" t="inlineStr">
        <is>
          <t>Ahrefs</t>
        </is>
      </c>
      <c r="P718" s="16" t="inlineStr">
        <is>
          <t>n/a (not in export)</t>
        </is>
      </c>
      <c r="Q718" s="15" t="inlineStr"/>
    </row>
    <row r="719" ht="15.75" customHeight="1">
      <c r="A719" s="15" t="inlineStr">
        <is>
          <t>organicranksystems.shop</t>
        </is>
      </c>
      <c r="B719" s="15" t="inlineStr">
        <is>
          <t>Spam (Nofollow, No Action)</t>
        </is>
      </c>
      <c r="C719" s="16" t="n">
        <v>35</v>
      </c>
      <c r="D719" s="17" t="n">
        <v>2</v>
      </c>
      <c r="E719" s="17" t="n">
        <v>69</v>
      </c>
      <c r="F719" s="17" t="n">
        <v>0</v>
      </c>
      <c r="G719" s="16" t="inlineStr">
        <is>
          <t>No</t>
        </is>
      </c>
      <c r="H719" s="15" t="inlineStr">
        <is>
          <t>Home page</t>
        </is>
      </c>
      <c r="I719" s="16" t="n">
        <v>0</v>
      </c>
      <c r="J719" s="16" t="n">
        <v>2</v>
      </c>
      <c r="K719" s="18" t="n">
        <v>46233</v>
      </c>
      <c r="L719" s="15" t="inlineStr">
        <is>
          <t>Boost controlledcomfort.com using high-DR backlinks, editorial guest posts, on-page SEO, local SEO, web development, SaaS tools and automation tools for sustained DR/DA/TF uplift built to last. We also prioritize topical relevance, clean placement standards, sensible campaign pacing, and reporting that connects work to outcomes. · Organic Rank Systems — Advanced systems designed for organic ...</t>
        </is>
      </c>
      <c r="M719" s="15" t="inlineStr">
        <is>
          <t>https://organicranksystems.shop/2395031dc-used-automation-tools-restored-rankings-after-algorithm-update-fintech-site-month-by-month-progress-proven-optimization-process-authority-traffic-and-conversions-for-competitive-serp-results/</t>
        </is>
      </c>
      <c r="N719" s="15" t="inlineStr">
        <is>
          <t>Organic Rank Systems — Advanced systems designed for organic rankings, qualified traffic and sustainable search growth to strengthen search presence and attract relevant visitors — My 90-Day Automation Tools Journey for Fintech — From a Google Penalty to 10x Organic Traffic Using a Strategic SEO Service Stack — Plus practical implementation steps, transparent measurement methods, and sustainable search visibility recommendations</t>
        </is>
      </c>
      <c r="O719" s="16" t="inlineStr">
        <is>
          <t>Ahrefs</t>
        </is>
      </c>
      <c r="P719" s="16" t="inlineStr">
        <is>
          <t>n/a (not in export)</t>
        </is>
      </c>
      <c r="Q719" s="15" t="inlineStr"/>
    </row>
    <row r="720" ht="15.75" customHeight="1">
      <c r="A720" s="15" t="inlineStr">
        <is>
          <t>organicreach.shop</t>
        </is>
      </c>
      <c r="B720" s="15" t="inlineStr">
        <is>
          <t>Spam (Nofollow, No Action)</t>
        </is>
      </c>
      <c r="C720" s="16" t="n">
        <v>0</v>
      </c>
      <c r="D720" s="17" t="n">
        <v>2</v>
      </c>
      <c r="E720" s="17" t="n">
        <v>0</v>
      </c>
      <c r="F720" s="17" t="n">
        <v>0</v>
      </c>
      <c r="G720" s="16" t="inlineStr">
        <is>
          <t>No</t>
        </is>
      </c>
      <c r="H720" s="15" t="inlineStr">
        <is>
          <t>Home page</t>
        </is>
      </c>
      <c r="I720" s="16" t="n">
        <v>0</v>
      </c>
      <c r="J720" s="16" t="n">
        <v>2</v>
      </c>
      <c r="K720" s="18" t="n">
        <v>46294</v>
      </c>
      <c r="L720"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720" s="15" t="inlineStr">
        <is>
          <t>https://organicreach.shop/vixr8rg-skyscraper-outreach-campaigns-explained-side-teams-clients-hours-sold-not-sure-one-works/</t>
        </is>
      </c>
      <c r="N720" s="15" t="inlineStr">
        <is>
          <t>Local SEO Versus Resource Page Links for Tattoo Studios: Cost, Speed, Placement Quality, Risk Profile and Which One Real Estate Marketers Should Buy First in 2026 — Organic Reach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O720" s="16" t="inlineStr">
        <is>
          <t>Ahrefs</t>
        </is>
      </c>
      <c r="P720" s="16" t="inlineStr">
        <is>
          <t>n/a (not in export)</t>
        </is>
      </c>
      <c r="Q720" s="15" t="inlineStr"/>
    </row>
    <row r="721" ht="15.75" customHeight="1">
      <c r="A721" s="15" t="inlineStr">
        <is>
          <t>organictraffic.site</t>
        </is>
      </c>
      <c r="B721" s="15" t="inlineStr">
        <is>
          <t>Spam (Nofollow, No Action)</t>
        </is>
      </c>
      <c r="C721" s="16" t="n">
        <v>2.9</v>
      </c>
      <c r="D721" s="17" t="n">
        <v>1</v>
      </c>
      <c r="E721" s="17" t="n">
        <v>36</v>
      </c>
      <c r="F721" s="17" t="n">
        <v>0</v>
      </c>
      <c r="G721" s="16" t="inlineStr">
        <is>
          <t>No</t>
        </is>
      </c>
      <c r="H721" s="15" t="inlineStr">
        <is>
          <t>Home page</t>
        </is>
      </c>
      <c r="I721" s="16" t="n">
        <v>0</v>
      </c>
      <c r="J721" s="16" t="n">
        <v>1</v>
      </c>
      <c r="K721" s="18" t="n">
        <v>46275</v>
      </c>
      <c r="L721" s="15" t="inlineStr">
        <is>
          <t>controlledcomfort.com</t>
        </is>
      </c>
      <c r="M721" s="15" t="inlineStr">
        <is>
          <t>https://organictraffic.site/atbw-get-ranking-on-1st-page-with-us</t>
        </is>
      </c>
      <c r="N721" s="15" t="inlineStr">
        <is>
          <t>Buy High Quality Dofollow Seo Backlinks to Rank on 1st Page</t>
        </is>
      </c>
      <c r="O721" s="16" t="inlineStr">
        <is>
          <t>Ahrefs</t>
        </is>
      </c>
      <c r="P721" s="16" t="inlineStr">
        <is>
          <t>n/a (not in export)</t>
        </is>
      </c>
      <c r="Q721" s="15" t="inlineStr"/>
    </row>
    <row r="722" ht="15.75" customHeight="1">
      <c r="A722" s="15" t="inlineStr">
        <is>
          <t>outrank-hq-anchor-text-center.store</t>
        </is>
      </c>
      <c r="B722" s="15" t="inlineStr">
        <is>
          <t>Spam (Nofollow, No Action)</t>
        </is>
      </c>
      <c r="C722" s="16" t="n">
        <v>47</v>
      </c>
      <c r="D722" s="17" t="n">
        <v>1</v>
      </c>
      <c r="E722" s="17" t="n">
        <v>1027</v>
      </c>
      <c r="F722" s="17" t="n">
        <v>0</v>
      </c>
      <c r="G722" s="16" t="inlineStr">
        <is>
          <t>No</t>
        </is>
      </c>
      <c r="H722" s="15" t="inlineStr">
        <is>
          <t>Home page</t>
        </is>
      </c>
      <c r="I722" s="16" t="n">
        <v>0</v>
      </c>
      <c r="J722" s="16" t="n">
        <v>1</v>
      </c>
      <c r="K722" s="18" t="n">
        <v>46218</v>
      </c>
      <c r="L722"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722" s="15" t="inlineStr">
        <is>
          <t>https://outrank-hq-anchor-text-center.store/honestly-before-starting-with-seoexpress-i-spent-way-too-much-money-on-below-par-agencies-eventually-a-lightbulb-moment-led-me-there-and-lucky-for-me-my-domain-authority-took-off-going-from</t>
        </is>
      </c>
      <c r="N722"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Outrank Hq Anchor Text Center</t>
        </is>
      </c>
      <c r="O722" s="16" t="inlineStr">
        <is>
          <t>Ahrefs</t>
        </is>
      </c>
      <c r="P722" s="16" t="inlineStr">
        <is>
          <t>n/a (not in export)</t>
        </is>
      </c>
      <c r="Q722" s="15" t="inlineStr"/>
    </row>
    <row r="723" ht="15.75" customHeight="1">
      <c r="A723" s="15" t="inlineStr">
        <is>
          <t>outrank-hq-engine-dofollow.store</t>
        </is>
      </c>
      <c r="B723" s="15" t="inlineStr">
        <is>
          <t>Spam (Nofollow, No Action)</t>
        </is>
      </c>
      <c r="C723" s="16" t="n">
        <v>48</v>
      </c>
      <c r="D723" s="17" t="n">
        <v>1</v>
      </c>
      <c r="E723" s="17" t="n">
        <v>1036</v>
      </c>
      <c r="F723" s="17" t="n">
        <v>0</v>
      </c>
      <c r="G723" s="16" t="inlineStr">
        <is>
          <t>No</t>
        </is>
      </c>
      <c r="H723" s="15" t="inlineStr">
        <is>
          <t>Home page</t>
        </is>
      </c>
      <c r="I723" s="16" t="n">
        <v>0</v>
      </c>
      <c r="J723" s="16" t="n">
        <v>1</v>
      </c>
      <c r="K723" s="18" t="n">
        <v>46212</v>
      </c>
      <c r="L723"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723" s="15" t="inlineStr">
        <is>
          <t>https://outrank-hq-engine-dofollow.store/honestly-before-starting-with-seoexpress-i-spent-way-too-much-money-on-below-par-agencies-eventually-a-lightbulb-moment-led-me-there-and-lucky-for-me-my-domain-authority-took-off-going-from</t>
        </is>
      </c>
      <c r="N723"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OutrankHQ Engine Dofollow</t>
        </is>
      </c>
      <c r="O723" s="16" t="inlineStr">
        <is>
          <t>Ahrefs</t>
        </is>
      </c>
      <c r="P723" s="16" t="inlineStr">
        <is>
          <t>n/a (not in export)</t>
        </is>
      </c>
      <c r="Q723" s="15" t="inlineStr"/>
    </row>
    <row r="724" ht="15.75" customHeight="1">
      <c r="A724" s="15" t="inlineStr">
        <is>
          <t>outrank-hq-exclusive-crawl-engine.store</t>
        </is>
      </c>
      <c r="B724" s="15" t="inlineStr">
        <is>
          <t>Spam (Nofollow, No Action)</t>
        </is>
      </c>
      <c r="C724" s="16" t="n">
        <v>47</v>
      </c>
      <c r="D724" s="17" t="n">
        <v>1</v>
      </c>
      <c r="E724" s="17" t="n">
        <v>1049</v>
      </c>
      <c r="F724" s="17" t="n">
        <v>0</v>
      </c>
      <c r="G724" s="16" t="inlineStr">
        <is>
          <t>No</t>
        </is>
      </c>
      <c r="H724" s="15" t="inlineStr">
        <is>
          <t>Home page</t>
        </is>
      </c>
      <c r="I724" s="16" t="n">
        <v>0</v>
      </c>
      <c r="J724" s="16" t="n">
        <v>1</v>
      </c>
      <c r="K724" s="18" t="n">
        <v>46191</v>
      </c>
      <c r="L724"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724" s="15" t="inlineStr">
        <is>
          <t>https://outrank-hq-exclusive-crawl-engine.store/honestly-before-starting-with-seoexpress-i-spent-way-too-much-money-on-below-par-agencies-eventually-a-lightbulb-moment-led-me-there-and-lucky-for-me-my-domain-authority-took-off-going-from</t>
        </is>
      </c>
      <c r="N724"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OutrankHQ Exclusive Crawl Engine</t>
        </is>
      </c>
      <c r="O724" s="16" t="inlineStr">
        <is>
          <t>Ahrefs</t>
        </is>
      </c>
      <c r="P724" s="16" t="inlineStr">
        <is>
          <t>n/a (not in export)</t>
        </is>
      </c>
      <c r="Q724" s="15" t="inlineStr"/>
    </row>
    <row r="725" ht="15.75" customHeight="1">
      <c r="A725" s="15" t="inlineStr">
        <is>
          <t>outrank-hq-modern-wiki-branch.store</t>
        </is>
      </c>
      <c r="B725" s="15" t="inlineStr">
        <is>
          <t>Spam (Nofollow, No Action)</t>
        </is>
      </c>
      <c r="C725" s="16" t="n">
        <v>47</v>
      </c>
      <c r="D725" s="17" t="n">
        <v>1</v>
      </c>
      <c r="E725" s="17" t="n">
        <v>1048</v>
      </c>
      <c r="F725" s="17" t="n">
        <v>0</v>
      </c>
      <c r="G725" s="16" t="inlineStr">
        <is>
          <t>No</t>
        </is>
      </c>
      <c r="H725" s="15" t="inlineStr">
        <is>
          <t>Home page</t>
        </is>
      </c>
      <c r="I725" s="16" t="n">
        <v>0</v>
      </c>
      <c r="J725" s="16" t="n">
        <v>1</v>
      </c>
      <c r="K725" s="18" t="n">
        <v>46214</v>
      </c>
      <c r="L72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725" s="15" t="inlineStr">
        <is>
          <t>https://outrank-hq-modern-wiki-branch.store/honestly-before-starting-with-seoexpress-i-spent-way-too-much-money-on-below-par-agencies-eventually-a-lightbulb-moment-led-me-there-and-lucky-for-me-my-domain-authority-took-off-going-from</t>
        </is>
      </c>
      <c r="N72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OutrankHQ Modern Wiki Branch</t>
        </is>
      </c>
      <c r="O725" s="16" t="inlineStr">
        <is>
          <t>Ahrefs</t>
        </is>
      </c>
      <c r="P725" s="16" t="inlineStr">
        <is>
          <t>n/a (not in export)</t>
        </is>
      </c>
      <c r="Q725" s="15" t="inlineStr"/>
    </row>
    <row r="726" ht="15.75" customHeight="1">
      <c r="A726" s="15" t="inlineStr">
        <is>
          <t>pageseoexpress.shop</t>
        </is>
      </c>
      <c r="B726" s="15" t="inlineStr">
        <is>
          <t>Spam (Nofollow, No Action)</t>
        </is>
      </c>
      <c r="C726" s="16" t="n">
        <v>35</v>
      </c>
      <c r="D726" s="17" t="n">
        <v>2</v>
      </c>
      <c r="E726" s="17" t="n">
        <v>68</v>
      </c>
      <c r="F726" s="17" t="n">
        <v>0</v>
      </c>
      <c r="G726" s="16" t="inlineStr">
        <is>
          <t>No</t>
        </is>
      </c>
      <c r="H726" s="15" t="inlineStr">
        <is>
          <t>Home page</t>
        </is>
      </c>
      <c r="I726" s="16" t="n">
        <v>0</v>
      </c>
      <c r="J726" s="16" t="n">
        <v>2</v>
      </c>
      <c r="K726" s="18" t="n">
        <v>46228</v>
      </c>
      <c r="L726" s="15" t="inlineStr">
        <is>
          <t>Boost controlledcomfort.com using high-DR backlinks, editorial guest posts, on-page SEO, local SEO, web development, SaaS tools and automation tools for sustained DR/DA/TF uplift with editorial standards. The complete process includes website review, competitor benchmarking, anchor-risk control, placement validation, and practical growth recommendations. · Page SEO Express — Fast, focused ...</t>
        </is>
      </c>
      <c r="M726" s="15" t="inlineStr">
        <is>
          <t>https://pageseoexpress.shop/c5de7b32d-dr2-to-6-figure-revenue-medical-6-month-strategy-only-tiered-link-building-complete-implementation-guide-data-progress-and-outcomes-for-sustainable-organic-growth/</t>
        </is>
      </c>
      <c r="N726" s="15" t="inlineStr">
        <is>
          <t>Page SEO Express — Fast, focused services for on-page optimization, content relevance and page-one visibility to improve authority, relevance and qualified search traffic — Search Visibility Blueprint for Fintech — How to Rank Using Tiered Link Building and DR Boost Services — Featuring a complete cost and timeline breakdown, technical considerations, and sustainable search visibility recommendations</t>
        </is>
      </c>
      <c r="O726" s="16" t="inlineStr">
        <is>
          <t>Ahrefs</t>
        </is>
      </c>
      <c r="P726" s="16" t="inlineStr">
        <is>
          <t>n/a (not in export)</t>
        </is>
      </c>
      <c r="Q726" s="15" t="inlineStr"/>
    </row>
    <row r="727" ht="15.75" customHeight="1">
      <c r="A727" s="15" t="inlineStr">
        <is>
          <t>pageseomasters.shop</t>
        </is>
      </c>
      <c r="B727" s="15" t="inlineStr">
        <is>
          <t>Spam (Nofollow, No Action)</t>
        </is>
      </c>
      <c r="C727" s="16" t="n">
        <v>0.2</v>
      </c>
      <c r="D727" s="17" t="n">
        <v>2</v>
      </c>
      <c r="E727" s="17" t="n">
        <v>13</v>
      </c>
      <c r="F727" s="17" t="n">
        <v>0</v>
      </c>
      <c r="G727" s="16" t="inlineStr">
        <is>
          <t>No</t>
        </is>
      </c>
      <c r="H727" s="15" t="inlineStr">
        <is>
          <t>Home page</t>
        </is>
      </c>
      <c r="I727" s="16" t="n">
        <v>0</v>
      </c>
      <c r="J727" s="16" t="n">
        <v>2</v>
      </c>
      <c r="K727" s="18" t="n">
        <v>46241</v>
      </c>
      <c r="L727" s="15" t="inlineStr">
        <is>
          <t>Take controlledcomfort.com to page one with guest posts and backlinks, on-page SEO, local SEO, web development, SaaS integrations and automation tools — DR/DA/TF gains that hold built to last. The complete process includes website review, competitor benchmarking, anchor-risk control, placement validation, and practical growth recommendations. · Page SEO Masters — Experienced specialists in ...</t>
        </is>
      </c>
      <c r="M727" s="15" t="inlineStr">
        <is>
          <t>https://pageseomasters.shop/4640e1e6d-6-month-serp-climb-ecommerce-combined-tiered-link-building-dr-boost-services-position1-practical-execution-roadmap-tools-tactics-and-insights-for-sustainable-organic-growth/</t>
        </is>
      </c>
      <c r="N727" s="15" t="inlineStr">
        <is>
          <t>Page SEO Masters — Experienced specialists in on-page optimization, content relevance and page-one visibility to build trust, visibility and competitive keyword positions — How I Used SaaS Tools and outranked older, bigger competitors for My eCommerce Site — Month-by-Month Progress Documentation — Explaining actionable ranking improvements, provider evaluation criteria, and long-term organic growth lessons</t>
        </is>
      </c>
      <c r="O727" s="16" t="inlineStr">
        <is>
          <t>Ahrefs</t>
        </is>
      </c>
      <c r="P727" s="16" t="inlineStr">
        <is>
          <t>n/a (not in export)</t>
        </is>
      </c>
      <c r="Q727" s="15" t="inlineStr"/>
    </row>
    <row r="728" ht="15.75" customHeight="1">
      <c r="A728" s="15" t="inlineStr">
        <is>
          <t>pageseoresults.shop</t>
        </is>
      </c>
      <c r="B728" s="15" t="inlineStr">
        <is>
          <t>Spam (Nofollow, No Action)</t>
        </is>
      </c>
      <c r="C728" s="16" t="n">
        <v>35</v>
      </c>
      <c r="D728" s="17" t="n">
        <v>2</v>
      </c>
      <c r="E728" s="17" t="n">
        <v>65</v>
      </c>
      <c r="F728" s="17" t="n">
        <v>0</v>
      </c>
      <c r="G728" s="16" t="inlineStr">
        <is>
          <t>No</t>
        </is>
      </c>
      <c r="H728" s="15" t="inlineStr">
        <is>
          <t>Home page</t>
        </is>
      </c>
      <c r="I728" s="16" t="n">
        <v>0</v>
      </c>
      <c r="J728" s="16" t="n">
        <v>2</v>
      </c>
      <c r="K728" s="18" t="n">
        <v>46227</v>
      </c>
      <c r="L728" s="15" t="inlineStr">
        <is>
          <t>Rank controlledcomfort.com higher with backlinks and guest posts, on-page SEO, local SEO, custom web development, SaaS integrations and automation tools — rising DR/DA/TF scores in competitive markets. We also prioritize topical relevance, clean placement standards, sensible campaign pacing, and reporting that connects work to outcomes. · Page SEO Results — A results-focused platform for ...</t>
        </is>
      </c>
      <c r="M728" s="15" t="inlineStr">
        <is>
          <t>https://pageseoresults.shop/c20675523-search-visibility-blueprint-ymyl-rank-using-automation-tools-editorial-links-step-by-step-strategy-data-progress-and-outcomes-for-scalable-seo-performance/</t>
        </is>
      </c>
      <c r="N728" s="15" t="inlineStr">
        <is>
          <t>Page SEO Results — A results-focused platform for on-page optimization, content relevance and page-one visibility to improve authority, relevance and qualified search traffic — Blogroll Links vs Authority Link Packages for Law Firm — Which One Moves Rankings Faster and Holds Longer? — Explaining practical implementation steps, important risk checks, and practical next-step recommendations</t>
        </is>
      </c>
      <c r="O728" s="16" t="inlineStr">
        <is>
          <t>Ahrefs</t>
        </is>
      </c>
      <c r="P728" s="16" t="inlineStr">
        <is>
          <t>n/a (not in export)</t>
        </is>
      </c>
      <c r="Q728" s="15" t="inlineStr"/>
    </row>
    <row r="729" ht="15.75" customHeight="1">
      <c r="A729" s="15" t="inlineStr">
        <is>
          <t>pageseoservice.shop</t>
        </is>
      </c>
      <c r="B729" s="15" t="inlineStr">
        <is>
          <t>Spam (Nofollow, No Action)</t>
        </is>
      </c>
      <c r="C729" s="16" t="n">
        <v>0.2</v>
      </c>
      <c r="D729" s="17" t="n">
        <v>2</v>
      </c>
      <c r="E729" s="17" t="n">
        <v>14</v>
      </c>
      <c r="F729" s="17" t="n">
        <v>0</v>
      </c>
      <c r="G729" s="16" t="inlineStr">
        <is>
          <t>No</t>
        </is>
      </c>
      <c r="H729" s="15" t="inlineStr">
        <is>
          <t>Home page</t>
        </is>
      </c>
      <c r="I729" s="16" t="n">
        <v>0</v>
      </c>
      <c r="J729" s="16" t="n">
        <v>2</v>
      </c>
      <c r="K729" s="18" t="n">
        <v>46241</v>
      </c>
      <c r="L729" s="15" t="inlineStr">
        <is>
          <t>Boost controlledcomfort.com using high-quality backlinks, guest posts, on-page and local SEO, custom web development, SaaS tools and automation tools for a noticeable DR/DA/TF rise with editorial standards. We also prioritize topical relevance, clean placement standards, sensible campaign pacing, and reporting that connects work to outcomes. · Page SEO Service — Managed professional services ...</t>
        </is>
      </c>
      <c r="M729" s="15" t="inlineStr">
        <is>
          <t>https://pageseoservice.shop/40c260ddb-pbn-backlinks-grew-domain-authority-past-dr30-ymyl-money-site-every-dollar-ranking-tracked-long-term-seo-method-examples-metrics-and-lessons-for-sustainable-organic-growth/</t>
        </is>
      </c>
      <c r="N729" s="15" t="inlineStr">
        <is>
          <t>Page SEO Service — Managed professional services for on-page optimization, content relevance and page-one visibility to support stronger visibility, traffic quality and authority — Best Niche Edits for SaaS in 2026 — I Compared 9 Providers by Metrics, Delivery, and ROI — Plus measurable performance checkpoints, important risk checks, and competitive search-positioning lessons</t>
        </is>
      </c>
      <c r="O729" s="16" t="inlineStr">
        <is>
          <t>Ahrefs</t>
        </is>
      </c>
      <c r="P729" s="16" t="inlineStr">
        <is>
          <t>n/a (not in export)</t>
        </is>
      </c>
      <c r="Q729" s="15" t="inlineStr"/>
    </row>
    <row r="730" ht="15.75" customHeight="1">
      <c r="A730" s="15" t="inlineStr">
        <is>
          <t>pageseotoolkit.shop</t>
        </is>
      </c>
      <c r="B730" s="15" t="inlineStr">
        <is>
          <t>Spam (Nofollow, No Action)</t>
        </is>
      </c>
      <c r="C730" s="16" t="n">
        <v>35</v>
      </c>
      <c r="D730" s="17" t="n">
        <v>2</v>
      </c>
      <c r="E730" s="17" t="n">
        <v>122</v>
      </c>
      <c r="F730" s="17" t="n">
        <v>0</v>
      </c>
      <c r="G730" s="16" t="inlineStr">
        <is>
          <t>No</t>
        </is>
      </c>
      <c r="H730" s="15" t="inlineStr">
        <is>
          <t>Home page</t>
        </is>
      </c>
      <c r="I730" s="16" t="n">
        <v>0</v>
      </c>
      <c r="J730" s="16" t="n">
        <v>2</v>
      </c>
      <c r="K730" s="18" t="n">
        <v>46222</v>
      </c>
      <c r="L730" s="15" t="inlineStr">
        <is>
          <t>controlledcomfort.com: premium guest posts, high-quality backlinks, on-page SEO, local SEO, web development, SaaS tools and automation tools, all driving durable DR/DA/TF gains with proven results. Every campaign includes niche-relevance checks, diversified anchor planning, placement review, and transparent progress tracking. · Page SEO Toolkit — Professional resources for on-page optimization, ...</t>
        </is>
      </c>
      <c r="M730" s="15" t="inlineStr">
        <is>
          <t>https://pageseotoolkit.shop/b368a05fc-18-month-serp-climb-travel-combined-authority-link-packages-blogroll-links-position1-full-ranking-workflow-authority-traffic-and-conversions-for-stronger-domain-authority/</t>
        </is>
      </c>
      <c r="N730" s="15" t="inlineStr">
        <is>
          <t>Page SEO Toolkit — Professional resources for on-page optimization, content relevance and page-one visibility for competitive rankings and dependable organic discovery — How I Used Dofollow Backlinks and restored rankings after an algorithm update for My Financial Advisory Site — Month-by-Month Progress Documentation — Plus a detailed execution roadmap, provider evaluation criteria, and competitive search-positioning lessons</t>
        </is>
      </c>
      <c r="O730" s="16" t="inlineStr">
        <is>
          <t>Ahrefs</t>
        </is>
      </c>
      <c r="P730" s="16" t="inlineStr">
        <is>
          <t>n/a (not in export)</t>
        </is>
      </c>
      <c r="Q730" s="15" t="inlineStr"/>
    </row>
    <row r="731" ht="15.75" customHeight="1">
      <c r="A731" s="15" t="inlineStr">
        <is>
          <t>paramount-collective-outrank-hq-dr-90.store</t>
        </is>
      </c>
      <c r="B731" s="15" t="inlineStr">
        <is>
          <t>Spam (Nofollow, No Action)</t>
        </is>
      </c>
      <c r="C731" s="16" t="n">
        <v>47</v>
      </c>
      <c r="D731" s="17" t="n">
        <v>1</v>
      </c>
      <c r="E731" s="17" t="n">
        <v>1041</v>
      </c>
      <c r="F731" s="17" t="n">
        <v>0</v>
      </c>
      <c r="G731" s="16" t="inlineStr">
        <is>
          <t>No</t>
        </is>
      </c>
      <c r="H731" s="15" t="inlineStr">
        <is>
          <t>Home page</t>
        </is>
      </c>
      <c r="I731" s="16" t="n">
        <v>0</v>
      </c>
      <c r="J731" s="16" t="n">
        <v>1</v>
      </c>
      <c r="K731" s="18" t="n">
        <v>46243</v>
      </c>
      <c r="L731"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731" s="15" t="inlineStr">
        <is>
          <t>https://paramount-collective-outrank-hq-dr-90.store/honestly-before-starting-with-seoexpress-i-spent-way-too-much-money-on-below-par-agencies-eventually-a-lightbulb-moment-led-me-there-and-lucky-for-me-my-domain-authority-took-off-going-from</t>
        </is>
      </c>
      <c r="N731"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Paramount Collective Outrank Hq Dr 90</t>
        </is>
      </c>
      <c r="O731" s="16" t="inlineStr">
        <is>
          <t>Ahrefs</t>
        </is>
      </c>
      <c r="P731" s="16" t="inlineStr">
        <is>
          <t>n/a (not in export)</t>
        </is>
      </c>
      <c r="Q731" s="15" t="inlineStr"/>
    </row>
    <row r="732" ht="15.75" customHeight="1">
      <c r="A732" s="15" t="inlineStr">
        <is>
          <t>powerful-link-building-hub-seoexpress.store</t>
        </is>
      </c>
      <c r="B732" s="15" t="inlineStr">
        <is>
          <t>Spam (Nofollow, No Action)</t>
        </is>
      </c>
      <c r="C732" s="16" t="n">
        <v>47</v>
      </c>
      <c r="D732" s="17" t="n">
        <v>1</v>
      </c>
      <c r="E732" s="17" t="n">
        <v>1049</v>
      </c>
      <c r="F732" s="17" t="n">
        <v>0</v>
      </c>
      <c r="G732" s="16" t="inlineStr">
        <is>
          <t>No</t>
        </is>
      </c>
      <c r="H732" s="15" t="inlineStr">
        <is>
          <t>Home page</t>
        </is>
      </c>
      <c r="I732" s="16" t="n">
        <v>0</v>
      </c>
      <c r="J732" s="16" t="n">
        <v>1</v>
      </c>
      <c r="K732" s="18" t="n">
        <v>46165</v>
      </c>
      <c r="L732"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732" s="15" t="inlineStr">
        <is>
          <t>https://powerful-link-building-hub-seoexpress.store/honestly-before-starting-with-seoexpress-i-spent-way-too-much-money-on-below-par-agencies-eventually-a-lightbulb-moment-led-me-there-and-lucky-for-me-my-domain-authority-took-off-going-from</t>
        </is>
      </c>
      <c r="N732"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Powerful Link Building Hub Seoexpress</t>
        </is>
      </c>
      <c r="O732" s="16" t="inlineStr">
        <is>
          <t>Ahrefs</t>
        </is>
      </c>
      <c r="P732" s="16" t="inlineStr">
        <is>
          <t>n/a (not in export)</t>
        </is>
      </c>
      <c r="Q732" s="15" t="inlineStr"/>
    </row>
    <row r="733" ht="15.75" customHeight="1">
      <c r="A733" s="15" t="inlineStr">
        <is>
          <t>premium-network-for-digital-pr-and-crawl-budget.store</t>
        </is>
      </c>
      <c r="B733" s="15" t="inlineStr">
        <is>
          <t>Spam (Nofollow, No Action)</t>
        </is>
      </c>
      <c r="C733" s="16" t="n">
        <v>47</v>
      </c>
      <c r="D733" s="17" t="n">
        <v>1</v>
      </c>
      <c r="E733" s="17" t="n">
        <v>948</v>
      </c>
      <c r="F733" s="17" t="n">
        <v>0</v>
      </c>
      <c r="G733" s="16" t="inlineStr">
        <is>
          <t>No</t>
        </is>
      </c>
      <c r="H733" s="15" t="inlineStr">
        <is>
          <t>Home page</t>
        </is>
      </c>
      <c r="I733" s="16" t="n">
        <v>0</v>
      </c>
      <c r="J733" s="16" t="n">
        <v>1</v>
      </c>
      <c r="K733" s="18" t="n">
        <v>46216</v>
      </c>
      <c r="L733"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733" s="15" t="inlineStr">
        <is>
          <t>https://premium-network-for-digital-pr-and-crawl-budget.store/honestly-before-starting-with-seoexpress-i-spent-way-too-much-money-on-below-par-agencies-eventually-a-lightbulb-moment-led-me-there-and-lucky-for-me-my-domain-authority-took-off-going-from</t>
        </is>
      </c>
      <c r="N733"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 Express</t>
        </is>
      </c>
      <c r="O733" s="16" t="inlineStr">
        <is>
          <t>Ahrefs</t>
        </is>
      </c>
      <c r="P733" s="16" t="inlineStr">
        <is>
          <t>n/a (not in export)</t>
        </is>
      </c>
      <c r="Q733" s="15" t="inlineStr"/>
    </row>
    <row r="734" ht="15.75" customHeight="1">
      <c r="A734" s="15" t="inlineStr">
        <is>
          <t>premium-seoexpress-outreach-provider.store</t>
        </is>
      </c>
      <c r="B734" s="15" t="inlineStr">
        <is>
          <t>Spam (Nofollow, No Action)</t>
        </is>
      </c>
      <c r="C734" s="16" t="n">
        <v>47</v>
      </c>
      <c r="D734" s="17" t="n">
        <v>1</v>
      </c>
      <c r="E734" s="17" t="n">
        <v>1194</v>
      </c>
      <c r="F734" s="17" t="n">
        <v>0</v>
      </c>
      <c r="G734" s="16" t="inlineStr">
        <is>
          <t>No</t>
        </is>
      </c>
      <c r="H734" s="15" t="inlineStr">
        <is>
          <t>Home page</t>
        </is>
      </c>
      <c r="I734" s="16" t="n">
        <v>0</v>
      </c>
      <c r="J734" s="16" t="n">
        <v>1</v>
      </c>
      <c r="K734" s="18" t="n">
        <v>46163</v>
      </c>
      <c r="L734"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734" s="15" t="inlineStr">
        <is>
          <t>https://premium-seoexpress-outreach-provider.store/honestly-before-starting-with-seoexpress-i-spent-way-too-much-money-on-below-par-agencies-eventually-a-lightbulb-moment-led-me-there-and-lucky-for-me-my-domain-authority-took-off-going-from</t>
        </is>
      </c>
      <c r="N734"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Premium SEO Express Outreach Provider</t>
        </is>
      </c>
      <c r="O734" s="16" t="inlineStr">
        <is>
          <t>Ahrefs</t>
        </is>
      </c>
      <c r="P734" s="16" t="inlineStr">
        <is>
          <t>n/a (not in export)</t>
        </is>
      </c>
      <c r="Q734" s="15" t="inlineStr"/>
    </row>
    <row r="735" ht="15.75" customHeight="1">
      <c r="A735" s="15" t="inlineStr">
        <is>
          <t>premium-solutions-for-serp-boost-and-content-marketing.store</t>
        </is>
      </c>
      <c r="B735" s="15" t="inlineStr">
        <is>
          <t>Spam (Nofollow, No Action)</t>
        </is>
      </c>
      <c r="C735" s="16" t="n">
        <v>47</v>
      </c>
      <c r="D735" s="17" t="n">
        <v>1</v>
      </c>
      <c r="E735" s="17" t="n">
        <v>956</v>
      </c>
      <c r="F735" s="17" t="n">
        <v>0</v>
      </c>
      <c r="G735" s="16" t="inlineStr">
        <is>
          <t>No</t>
        </is>
      </c>
      <c r="H735" s="15" t="inlineStr">
        <is>
          <t>Home page</t>
        </is>
      </c>
      <c r="I735" s="16" t="n">
        <v>0</v>
      </c>
      <c r="J735" s="16" t="n">
        <v>1</v>
      </c>
      <c r="K735" s="18" t="n">
        <v>46232</v>
      </c>
      <c r="L73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735" s="15" t="inlineStr">
        <is>
          <t>https://premium-solutions-for-serp-boost-and-content-marketing.store/honestly-before-starting-with-seoexpress-i-spent-way-too-much-money-on-below-par-agencies-eventually-a-lightbulb-moment-led-me-there-and-lucky-for-me-my-domain-authority-took-off-going-from</t>
        </is>
      </c>
      <c r="N73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Premium Solutions For Serp Boost And Content Marketing</t>
        </is>
      </c>
      <c r="O735" s="16" t="inlineStr">
        <is>
          <t>Ahrefs</t>
        </is>
      </c>
      <c r="P735" s="16" t="inlineStr">
        <is>
          <t>n/a (not in export)</t>
        </is>
      </c>
      <c r="Q735" s="15" t="inlineStr"/>
    </row>
    <row r="736" ht="15.75" customHeight="1">
      <c r="A736" s="15" t="inlineStr">
        <is>
          <t>premium-studio-for-white-hat-and-index-rate.store</t>
        </is>
      </c>
      <c r="B736" s="15" t="inlineStr">
        <is>
          <t>Spam (Nofollow, No Action)</t>
        </is>
      </c>
      <c r="C736" s="16" t="n">
        <v>47</v>
      </c>
      <c r="D736" s="17" t="n">
        <v>1</v>
      </c>
      <c r="E736" s="17" t="n">
        <v>958</v>
      </c>
      <c r="F736" s="17" t="n">
        <v>0</v>
      </c>
      <c r="G736" s="16" t="inlineStr">
        <is>
          <t>No</t>
        </is>
      </c>
      <c r="H736" s="15" t="inlineStr">
        <is>
          <t>Home page</t>
        </is>
      </c>
      <c r="I736" s="16" t="n">
        <v>0</v>
      </c>
      <c r="J736" s="16" t="n">
        <v>1</v>
      </c>
      <c r="K736" s="18" t="n">
        <v>46237</v>
      </c>
      <c r="L736"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736" s="15" t="inlineStr">
        <is>
          <t>https://premium-studio-for-white-hat-and-index-rate.store/honestly-before-starting-with-seoexpress-i-spent-way-too-much-money-on-below-par-agencies-eventually-a-lightbulb-moment-led-me-there-and-lucky-for-me-my-domain-authority-took-off-going-from</t>
        </is>
      </c>
      <c r="N736"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Premium Studio For White Hat And Index Rate</t>
        </is>
      </c>
      <c r="O736" s="16" t="inlineStr">
        <is>
          <t>Ahrefs</t>
        </is>
      </c>
      <c r="P736" s="16" t="inlineStr">
        <is>
          <t>n/a (not in export)</t>
        </is>
      </c>
      <c r="Q736" s="15" t="inlineStr"/>
    </row>
    <row r="737" ht="15.75" customHeight="1">
      <c r="A737" s="15" t="inlineStr">
        <is>
          <t>premium-tier-1-company-seoexpress.store</t>
        </is>
      </c>
      <c r="B737" s="15" t="inlineStr">
        <is>
          <t>Spam (Nofollow, No Action)</t>
        </is>
      </c>
      <c r="C737" s="16" t="n">
        <v>47</v>
      </c>
      <c r="D737" s="17" t="n">
        <v>1</v>
      </c>
      <c r="E737" s="17" t="n">
        <v>1054</v>
      </c>
      <c r="F737" s="17" t="n">
        <v>0</v>
      </c>
      <c r="G737" s="16" t="inlineStr">
        <is>
          <t>No</t>
        </is>
      </c>
      <c r="H737" s="15" t="inlineStr">
        <is>
          <t>Home page</t>
        </is>
      </c>
      <c r="I737" s="16" t="n">
        <v>0</v>
      </c>
      <c r="J737" s="16" t="n">
        <v>1</v>
      </c>
      <c r="K737" s="18" t="n">
        <v>46181</v>
      </c>
      <c r="L737"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737" s="15" t="inlineStr">
        <is>
          <t>https://premium-tier-1-company-seoexpress.store/honestly-before-starting-with-seoexpress-i-spent-way-too-much-money-on-below-par-agencies-eventually-a-lightbulb-moment-led-me-there-and-lucky-for-me-my-domain-authority-took-off-going-from</t>
        </is>
      </c>
      <c r="N737"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Premium Tier 1 Company SEO Express</t>
        </is>
      </c>
      <c r="O737" s="16" t="inlineStr">
        <is>
          <t>Ahrefs</t>
        </is>
      </c>
      <c r="P737" s="16" t="inlineStr">
        <is>
          <t>n/a (not in export)</t>
        </is>
      </c>
      <c r="Q737" s="15" t="inlineStr"/>
    </row>
    <row r="738" ht="15.75" customHeight="1">
      <c r="A738" s="15" t="inlineStr">
        <is>
          <t>premiumseo.shop</t>
        </is>
      </c>
      <c r="B738" s="15" t="inlineStr">
        <is>
          <t>Spam (Nofollow, No Action)</t>
        </is>
      </c>
      <c r="C738" s="16" t="n">
        <v>2.9</v>
      </c>
      <c r="D738" s="17" t="n">
        <v>1</v>
      </c>
      <c r="E738" s="17" t="n">
        <v>45</v>
      </c>
      <c r="F738" s="17" t="n">
        <v>0</v>
      </c>
      <c r="G738" s="16" t="inlineStr">
        <is>
          <t>No</t>
        </is>
      </c>
      <c r="H738" s="15" t="inlineStr">
        <is>
          <t>Home page</t>
        </is>
      </c>
      <c r="I738" s="16" t="n">
        <v>0</v>
      </c>
      <c r="J738" s="16" t="n">
        <v>1</v>
      </c>
      <c r="K738" s="18" t="n">
        <v>46284</v>
      </c>
      <c r="L738" s="15" t="inlineStr">
        <is>
          <t>controlledcomfort.com</t>
        </is>
      </c>
      <c r="M738" s="15" t="inlineStr">
        <is>
          <t>https://premiumseo.shop/buyx-get-ranking-on-1st-page-with-us</t>
        </is>
      </c>
      <c r="N738" s="15" t="inlineStr">
        <is>
          <t>Buy High Quality Dofollow Seo Backlinks to Rank on 1st Page</t>
        </is>
      </c>
      <c r="O738" s="16" t="inlineStr">
        <is>
          <t>Ahrefs</t>
        </is>
      </c>
      <c r="P738" s="16" t="inlineStr">
        <is>
          <t>n/a (not in export)</t>
        </is>
      </c>
      <c r="Q738" s="15" t="inlineStr"/>
    </row>
    <row r="739" ht="15.75" customHeight="1">
      <c r="A739" s="15" t="inlineStr">
        <is>
          <t>prime-depot-for-digital-pr-and-ranking-signal.store</t>
        </is>
      </c>
      <c r="B739" s="15" t="inlineStr">
        <is>
          <t>Spam (Nofollow, No Action)</t>
        </is>
      </c>
      <c r="C739" s="16" t="n">
        <v>47</v>
      </c>
      <c r="D739" s="17" t="n">
        <v>1</v>
      </c>
      <c r="E739" s="17" t="n">
        <v>955</v>
      </c>
      <c r="F739" s="17" t="n">
        <v>0</v>
      </c>
      <c r="G739" s="16" t="inlineStr">
        <is>
          <t>No</t>
        </is>
      </c>
      <c r="H739" s="15" t="inlineStr">
        <is>
          <t>Home page</t>
        </is>
      </c>
      <c r="I739" s="16" t="n">
        <v>0</v>
      </c>
      <c r="J739" s="16" t="n">
        <v>1</v>
      </c>
      <c r="K739" s="18" t="n">
        <v>46214</v>
      </c>
      <c r="L739"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739" s="15" t="inlineStr">
        <is>
          <t>https://prime-depot-for-digital-pr-and-ranking-signal.store/honestly-before-starting-with-seoexpress-i-spent-way-too-much-money-on-below-par-agencies-eventually-a-lightbulb-moment-led-me-there-and-lucky-for-me-my-domain-authority-took-off-going-from</t>
        </is>
      </c>
      <c r="N739"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Prime Depot For Digital Pr And Ranking Signal</t>
        </is>
      </c>
      <c r="O739" s="16" t="inlineStr">
        <is>
          <t>Ahrefs</t>
        </is>
      </c>
      <c r="P739" s="16" t="inlineStr">
        <is>
          <t>n/a (not in export)</t>
        </is>
      </c>
      <c r="Q739" s="15" t="inlineStr"/>
    </row>
    <row r="740" ht="15.75" customHeight="1">
      <c r="A740" s="15" t="inlineStr">
        <is>
          <t>prime-white-hat-seoexpress-network.store</t>
        </is>
      </c>
      <c r="B740" s="15" t="inlineStr">
        <is>
          <t>Spam (Nofollow, No Action)</t>
        </is>
      </c>
      <c r="C740" s="16" t="n">
        <v>47</v>
      </c>
      <c r="D740" s="17" t="n">
        <v>1</v>
      </c>
      <c r="E740" s="17" t="n">
        <v>1054</v>
      </c>
      <c r="F740" s="17" t="n">
        <v>0</v>
      </c>
      <c r="G740" s="16" t="inlineStr">
        <is>
          <t>No</t>
        </is>
      </c>
      <c r="H740" s="15" t="inlineStr">
        <is>
          <t>Home page</t>
        </is>
      </c>
      <c r="I740" s="16" t="n">
        <v>0</v>
      </c>
      <c r="J740" s="16" t="n">
        <v>1</v>
      </c>
      <c r="K740" s="18" t="n">
        <v>46177</v>
      </c>
      <c r="L740"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740" s="15" t="inlineStr">
        <is>
          <t>https://prime-white-hat-seoexpress-network.store/honestly-before-starting-with-seoexpress-i-spent-way-too-much-money-on-below-par-agencies-eventually-a-lightbulb-moment-led-me-there-and-lucky-for-me-my-domain-authority-took-off-going-from</t>
        </is>
      </c>
      <c r="N740"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Prime White Hat Seoexpress Network</t>
        </is>
      </c>
      <c r="O740" s="16" t="inlineStr">
        <is>
          <t>Ahrefs</t>
        </is>
      </c>
      <c r="P740" s="16" t="inlineStr">
        <is>
          <t>n/a (not in export)</t>
        </is>
      </c>
      <c r="Q740" s="15" t="inlineStr"/>
    </row>
    <row r="741" ht="15.75" customHeight="1">
      <c r="A741" s="15" t="inlineStr">
        <is>
          <t>professional-seoexpress-high-da-partners.store</t>
        </is>
      </c>
      <c r="B741" s="15" t="inlineStr">
        <is>
          <t>Spam (Nofollow, No Action)</t>
        </is>
      </c>
      <c r="C741" s="16" t="n">
        <v>47</v>
      </c>
      <c r="D741" s="17" t="n">
        <v>1</v>
      </c>
      <c r="E741" s="17" t="n">
        <v>1057</v>
      </c>
      <c r="F741" s="17" t="n">
        <v>0</v>
      </c>
      <c r="G741" s="16" t="inlineStr">
        <is>
          <t>No</t>
        </is>
      </c>
      <c r="H741" s="15" t="inlineStr">
        <is>
          <t>Home page</t>
        </is>
      </c>
      <c r="I741" s="16" t="n">
        <v>0</v>
      </c>
      <c r="J741" s="16" t="n">
        <v>1</v>
      </c>
      <c r="K741" s="18" t="n">
        <v>46164</v>
      </c>
      <c r="L741"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741" s="15" t="inlineStr">
        <is>
          <t>https://professional-seoexpress-high-da-partners.store/honestly-before-starting-with-seoexpress-i-spent-way-too-much-money-on-below-par-agencies-eventually-a-lightbulb-moment-led-me-there-and-lucky-for-me-my-domain-authority-took-off-going-from</t>
        </is>
      </c>
      <c r="N741"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Professional Seoexpress High Da Partners</t>
        </is>
      </c>
      <c r="O741" s="16" t="inlineStr">
        <is>
          <t>Ahrefs</t>
        </is>
      </c>
      <c r="P741" s="16" t="inlineStr">
        <is>
          <t>n/a (not in export)</t>
        </is>
      </c>
      <c r="Q741" s="15" t="inlineStr"/>
    </row>
    <row r="742" ht="15.75" customHeight="1">
      <c r="A742" s="15" t="inlineStr">
        <is>
          <t>proven-backlink-pro-and-outreach-pro-partners.store</t>
        </is>
      </c>
      <c r="B742" s="15" t="inlineStr">
        <is>
          <t>Spam (Nofollow, No Action)</t>
        </is>
      </c>
      <c r="C742" s="16" t="n">
        <v>47</v>
      </c>
      <c r="D742" s="17" t="n">
        <v>1</v>
      </c>
      <c r="E742" s="17" t="n">
        <v>961</v>
      </c>
      <c r="F742" s="17" t="n">
        <v>0</v>
      </c>
      <c r="G742" s="16" t="inlineStr">
        <is>
          <t>No</t>
        </is>
      </c>
      <c r="H742" s="15" t="inlineStr">
        <is>
          <t>Home page</t>
        </is>
      </c>
      <c r="I742" s="16" t="n">
        <v>0</v>
      </c>
      <c r="J742" s="16" t="n">
        <v>1</v>
      </c>
      <c r="K742" s="18" t="n">
        <v>46223</v>
      </c>
      <c r="L742"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742" s="15" t="inlineStr">
        <is>
          <t>https://proven-backlink-pro-and-outreach-pro-partners.store/honestly-before-starting-with-seoexpress-i-spent-way-too-much-money-on-below-par-agencies-eventually-a-lightbulb-moment-led-me-there-and-lucky-for-me-my-domain-authority-took-off-going-from</t>
        </is>
      </c>
      <c r="N742"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 Express</t>
        </is>
      </c>
      <c r="O742" s="16" t="inlineStr">
        <is>
          <t>Ahrefs</t>
        </is>
      </c>
      <c r="P742" s="16" t="inlineStr">
        <is>
          <t>n/a (not in export)</t>
        </is>
      </c>
      <c r="Q742" s="15" t="inlineStr"/>
    </row>
    <row r="743" ht="15.75" customHeight="1">
      <c r="A743" s="15" t="inlineStr">
        <is>
          <t>proven-consortium-for-ranking-signal-and-keyword-rank.store</t>
        </is>
      </c>
      <c r="B743" s="15" t="inlineStr">
        <is>
          <t>Spam (Nofollow, No Action)</t>
        </is>
      </c>
      <c r="C743" s="16" t="n">
        <v>47</v>
      </c>
      <c r="D743" s="17" t="n">
        <v>1</v>
      </c>
      <c r="E743" s="17" t="n">
        <v>954</v>
      </c>
      <c r="F743" s="17" t="n">
        <v>0</v>
      </c>
      <c r="G743" s="16" t="inlineStr">
        <is>
          <t>No</t>
        </is>
      </c>
      <c r="H743" s="15" t="inlineStr">
        <is>
          <t>Home page</t>
        </is>
      </c>
      <c r="I743" s="16" t="n">
        <v>0</v>
      </c>
      <c r="J743" s="16" t="n">
        <v>1</v>
      </c>
      <c r="K743" s="18" t="n">
        <v>46231</v>
      </c>
      <c r="L743"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743" s="15" t="inlineStr">
        <is>
          <t>https://proven-consortium-for-ranking-signal-and-keyword-rank.store/honestly-before-starting-with-seoexpress-i-spent-way-too-much-money-on-below-par-agencies-eventually-a-lightbulb-moment-led-me-there-and-lucky-for-me-my-domain-authority-took-off-going-from</t>
        </is>
      </c>
      <c r="N743"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Proven Consortium For Ranking Signal And Keyword Rank</t>
        </is>
      </c>
      <c r="O743" s="16" t="inlineStr">
        <is>
          <t>Ahrefs</t>
        </is>
      </c>
      <c r="P743" s="16" t="inlineStr">
        <is>
          <t>n/a (not in export)</t>
        </is>
      </c>
      <c r="Q743" s="15" t="inlineStr"/>
    </row>
    <row r="744" ht="15.75" customHeight="1">
      <c r="A744" s="15" t="inlineStr">
        <is>
          <t>proven-serp-boost-and-outreach-pro-services.store</t>
        </is>
      </c>
      <c r="B744" s="15" t="inlineStr">
        <is>
          <t>Spam (Nofollow, No Action)</t>
        </is>
      </c>
      <c r="C744" s="16" t="n">
        <v>47</v>
      </c>
      <c r="D744" s="17" t="n">
        <v>1</v>
      </c>
      <c r="E744" s="17" t="n">
        <v>958</v>
      </c>
      <c r="F744" s="17" t="n">
        <v>0</v>
      </c>
      <c r="G744" s="16" t="inlineStr">
        <is>
          <t>No</t>
        </is>
      </c>
      <c r="H744" s="15" t="inlineStr">
        <is>
          <t>Home page</t>
        </is>
      </c>
      <c r="I744" s="16" t="n">
        <v>0</v>
      </c>
      <c r="J744" s="16" t="n">
        <v>1</v>
      </c>
      <c r="K744" s="18" t="n">
        <v>46232</v>
      </c>
      <c r="L744"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744" s="15" t="inlineStr">
        <is>
          <t>https://proven-serp-boost-and-outreach-pro-services.store/honestly-before-starting-with-seoexpress-i-spent-way-too-much-money-on-below-par-agencies-eventually-a-lightbulb-moment-led-me-there-and-lucky-for-me-my-domain-authority-took-off-going-from</t>
        </is>
      </c>
      <c r="N744"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Proven Serp Boost And Outreach Pro Services</t>
        </is>
      </c>
      <c r="O744" s="16" t="inlineStr">
        <is>
          <t>Ahrefs</t>
        </is>
      </c>
      <c r="P744" s="16" t="inlineStr">
        <is>
          <t>n/a (not in export)</t>
        </is>
      </c>
      <c r="Q744" s="15" t="inlineStr"/>
    </row>
    <row r="745" ht="15.75" customHeight="1">
      <c r="A745" s="15" t="inlineStr">
        <is>
          <t>proven-services-for-serp-boost-and-link-velocity.store</t>
        </is>
      </c>
      <c r="B745" s="15" t="inlineStr">
        <is>
          <t>Spam (Nofollow, No Action)</t>
        </is>
      </c>
      <c r="C745" s="16" t="n">
        <v>47</v>
      </c>
      <c r="D745" s="17" t="n">
        <v>1</v>
      </c>
      <c r="E745" s="17" t="n">
        <v>954</v>
      </c>
      <c r="F745" s="17" t="n">
        <v>0</v>
      </c>
      <c r="G745" s="16" t="inlineStr">
        <is>
          <t>No</t>
        </is>
      </c>
      <c r="H745" s="15" t="inlineStr">
        <is>
          <t>Home page</t>
        </is>
      </c>
      <c r="I745" s="16" t="n">
        <v>0</v>
      </c>
      <c r="J745" s="16" t="n">
        <v>1</v>
      </c>
      <c r="K745" s="18" t="n">
        <v>46225</v>
      </c>
      <c r="L74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745" s="15" t="inlineStr">
        <is>
          <t>https://proven-services-for-serp-boost-and-link-velocity.store/honestly-before-starting-with-seoexpress-i-spent-way-too-much-money-on-below-par-agencies-eventually-a-lightbulb-moment-led-me-there-and-lucky-for-me-my-domain-authority-took-off-going-from</t>
        </is>
      </c>
      <c r="N74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Proven Services For Serp Boost And Link Velocity</t>
        </is>
      </c>
      <c r="O745" s="16" t="inlineStr">
        <is>
          <t>Ahrefs</t>
        </is>
      </c>
      <c r="P745" s="16" t="inlineStr">
        <is>
          <t>n/a (not in export)</t>
        </is>
      </c>
      <c r="Q745" s="15" t="inlineStr"/>
    </row>
    <row r="746" ht="15.75" customHeight="1">
      <c r="A746" s="15" t="inlineStr">
        <is>
          <t>proven-studio-for-traffic-surge-and-digital-pr.store</t>
        </is>
      </c>
      <c r="B746" s="15" t="inlineStr">
        <is>
          <t>Spam (Nofollow, No Action)</t>
        </is>
      </c>
      <c r="C746" s="16" t="n">
        <v>47</v>
      </c>
      <c r="D746" s="17" t="n">
        <v>1</v>
      </c>
      <c r="E746" s="17" t="n">
        <v>1008</v>
      </c>
      <c r="F746" s="17" t="n">
        <v>0</v>
      </c>
      <c r="G746" s="16" t="inlineStr">
        <is>
          <t>No</t>
        </is>
      </c>
      <c r="H746" s="15" t="inlineStr">
        <is>
          <t>Home page</t>
        </is>
      </c>
      <c r="I746" s="16" t="n">
        <v>0</v>
      </c>
      <c r="J746" s="16" t="n">
        <v>1</v>
      </c>
      <c r="K746" s="18" t="n">
        <v>46226</v>
      </c>
      <c r="L746"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746" s="15" t="inlineStr">
        <is>
          <t>https://proven-studio-for-traffic-surge-and-digital-pr.store/honestly-before-starting-with-seoexpress-i-spent-way-too-much-money-on-below-par-agencies-eventually-a-lightbulb-moment-led-me-there-and-lucky-for-me-my-domain-authority-took-off-going-from</t>
        </is>
      </c>
      <c r="N746"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Proven Studio For Traffic Surge And Digital Pr</t>
        </is>
      </c>
      <c r="O746" s="16" t="inlineStr">
        <is>
          <t>Ahrefs</t>
        </is>
      </c>
      <c r="P746" s="16" t="inlineStr">
        <is>
          <t>n/a (not in export)</t>
        </is>
      </c>
      <c r="Q746" s="15" t="inlineStr"/>
    </row>
    <row r="747" ht="15.75" customHeight="1">
      <c r="A747" s="15" t="inlineStr">
        <is>
          <t>pureranklab.shop</t>
        </is>
      </c>
      <c r="B747" s="15" t="inlineStr">
        <is>
          <t>Spam (Nofollow, No Action)</t>
        </is>
      </c>
      <c r="C747" s="16" t="n">
        <v>0</v>
      </c>
      <c r="D747" s="17" t="n">
        <v>2</v>
      </c>
      <c r="E747" s="17" t="n">
        <v>0</v>
      </c>
      <c r="F747" s="17" t="n">
        <v>0</v>
      </c>
      <c r="G747" s="16" t="inlineStr">
        <is>
          <t>No</t>
        </is>
      </c>
      <c r="H747" s="15" t="inlineStr">
        <is>
          <t>Home page</t>
        </is>
      </c>
      <c r="I747" s="16" t="n">
        <v>0</v>
      </c>
      <c r="J747" s="16" t="n">
        <v>2</v>
      </c>
      <c r="K747" s="18" t="n">
        <v>46293</v>
      </c>
      <c r="L747"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747" s="15" t="inlineStr">
        <is>
          <t>https://pureranklab.shop/vixr8rg-skyscraper-outreach-campaigns-explained-side-teams-clients-hours-sold-not-sure-one-works/</t>
        </is>
      </c>
      <c r="N747" s="15" t="inlineStr">
        <is>
          <t>Local SEO Versus Resource Page Links for Tattoo Studios: Cost, Speed, Placement Quality, Risk Profile and Which One Real Estate Marketers Should Buy First in 2026 — Pure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747" s="16" t="inlineStr">
        <is>
          <t>Ahrefs</t>
        </is>
      </c>
      <c r="P747" s="16" t="inlineStr">
        <is>
          <t>n/a (not in export)</t>
        </is>
      </c>
      <c r="Q747" s="15" t="inlineStr"/>
    </row>
    <row r="748" ht="15.75" customHeight="1">
      <c r="A748" s="15" t="inlineStr">
        <is>
          <t>pureseohub.shop</t>
        </is>
      </c>
      <c r="B748" s="15" t="inlineStr">
        <is>
          <t>Spam (Nofollow, No Action)</t>
        </is>
      </c>
      <c r="C748" s="16" t="n">
        <v>0</v>
      </c>
      <c r="D748" s="17" t="n">
        <v>2</v>
      </c>
      <c r="E748" s="17" t="n">
        <v>0</v>
      </c>
      <c r="F748" s="17" t="n">
        <v>0</v>
      </c>
      <c r="G748" s="16" t="inlineStr">
        <is>
          <t>No</t>
        </is>
      </c>
      <c r="H748" s="15" t="inlineStr">
        <is>
          <t>Home page</t>
        </is>
      </c>
      <c r="I748" s="16" t="n">
        <v>0</v>
      </c>
      <c r="J748" s="16" t="n">
        <v>2</v>
      </c>
      <c r="K748" s="18" t="n">
        <v>46293</v>
      </c>
      <c r="L748"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748" s="15" t="inlineStr">
        <is>
          <t>https://pureseohub.shop/vixr8rg-skyscraper-outreach-campaigns-explained-side-teams-clients-hours-sold-not-sure-one-works/</t>
        </is>
      </c>
      <c r="N748" s="15" t="inlineStr">
        <is>
          <t>Local SEO Versus Resource Page Links for Tattoo Studios: Cost, Speed, Placement Quality, Risk Profile and Which One Real Estate Marketers Should Buy First in 2026 — Pure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748" s="16" t="inlineStr">
        <is>
          <t>Ahrefs</t>
        </is>
      </c>
      <c r="P748" s="16" t="inlineStr">
        <is>
          <t>n/a (not in export)</t>
        </is>
      </c>
      <c r="Q748" s="15" t="inlineStr"/>
    </row>
    <row r="749" ht="15.75" customHeight="1">
      <c r="A749" s="15" t="inlineStr">
        <is>
          <t>quickboosthub.shop</t>
        </is>
      </c>
      <c r="B749" s="15" t="inlineStr">
        <is>
          <t>Spam (Nofollow, No Action)</t>
        </is>
      </c>
      <c r="C749" s="16" t="n">
        <v>0</v>
      </c>
      <c r="D749" s="17" t="n">
        <v>2</v>
      </c>
      <c r="E749" s="17" t="n">
        <v>0</v>
      </c>
      <c r="F749" s="17" t="n">
        <v>0</v>
      </c>
      <c r="G749" s="16" t="inlineStr">
        <is>
          <t>No</t>
        </is>
      </c>
      <c r="H749" s="15" t="inlineStr">
        <is>
          <t>Home page</t>
        </is>
      </c>
      <c r="I749" s="16" t="n">
        <v>0</v>
      </c>
      <c r="J749" s="16" t="n">
        <v>2</v>
      </c>
      <c r="K749" s="18" t="n">
        <v>46293</v>
      </c>
      <c r="L749"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749" s="15" t="inlineStr">
        <is>
          <t>https://quickboosthub.shop/vixr8rg-skyscraper-outreach-campaigns-explained-side-teams-clients-hours-sold-not-sure-one-works/</t>
        </is>
      </c>
      <c r="N749" s="15" t="inlineStr">
        <is>
          <t>Local SEO Versus Resource Page Links for Tattoo Studios: Cost, Speed, Placement Quality, Risk Profile and Which One Real Estate Marketers Should Buy First in 2026 — Quick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749" s="16" t="inlineStr">
        <is>
          <t>Ahrefs</t>
        </is>
      </c>
      <c r="P749" s="16" t="inlineStr">
        <is>
          <t>n/a (not in export)</t>
        </is>
      </c>
      <c r="Q749" s="15" t="inlineStr"/>
    </row>
    <row r="750" ht="15.75" customHeight="1">
      <c r="A750" s="15" t="inlineStr">
        <is>
          <t>quicklinkpro.shop</t>
        </is>
      </c>
      <c r="B750" s="15" t="inlineStr">
        <is>
          <t>Spam (Nofollow, No Action)</t>
        </is>
      </c>
      <c r="C750" s="16" t="n">
        <v>0</v>
      </c>
      <c r="D750" s="17" t="n">
        <v>2</v>
      </c>
      <c r="E750" s="17" t="n">
        <v>0</v>
      </c>
      <c r="F750" s="17" t="n">
        <v>0</v>
      </c>
      <c r="G750" s="16" t="inlineStr">
        <is>
          <t>No</t>
        </is>
      </c>
      <c r="H750" s="15" t="inlineStr">
        <is>
          <t>Home page</t>
        </is>
      </c>
      <c r="I750" s="16" t="n">
        <v>0</v>
      </c>
      <c r="J750" s="16" t="n">
        <v>2</v>
      </c>
      <c r="K750" s="18" t="n">
        <v>46293</v>
      </c>
      <c r="L750"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750" s="15" t="inlineStr">
        <is>
          <t>https://quicklinkpro.shop/vixr8rg-skyscraper-outreach-campaigns-explained-side-teams-clients-hours-sold-not-sure-one-works/</t>
        </is>
      </c>
      <c r="N750" s="15" t="inlineStr">
        <is>
          <t>Local SEO Versus Resource Page Links for Tattoo Studios: Cost, Speed, Placement Quality, Risk Profile and Which One Real Estate Marketers Should Buy First in 2026 — Quick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750" s="16" t="inlineStr">
        <is>
          <t>Ahrefs</t>
        </is>
      </c>
      <c r="P750" s="16" t="inlineStr">
        <is>
          <t>n/a (not in export)</t>
        </is>
      </c>
      <c r="Q750" s="15" t="inlineStr"/>
    </row>
    <row r="751" ht="15.75" customHeight="1">
      <c r="A751" s="15" t="inlineStr">
        <is>
          <t>quickranklab.shop</t>
        </is>
      </c>
      <c r="B751" s="15" t="inlineStr">
        <is>
          <t>Spam (Nofollow, No Action)</t>
        </is>
      </c>
      <c r="C751" s="16" t="n">
        <v>0</v>
      </c>
      <c r="D751" s="17" t="n">
        <v>2</v>
      </c>
      <c r="E751" s="17" t="n">
        <v>0</v>
      </c>
      <c r="F751" s="17" t="n">
        <v>0</v>
      </c>
      <c r="G751" s="16" t="inlineStr">
        <is>
          <t>No</t>
        </is>
      </c>
      <c r="H751" s="15" t="inlineStr">
        <is>
          <t>Home page</t>
        </is>
      </c>
      <c r="I751" s="16" t="n">
        <v>0</v>
      </c>
      <c r="J751" s="16" t="n">
        <v>2</v>
      </c>
      <c r="K751" s="18" t="n">
        <v>46293</v>
      </c>
      <c r="L751"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751" s="15" t="inlineStr">
        <is>
          <t>https://quickranklab.shop/vixr8rg-skyscraper-outreach-campaigns-explained-side-teams-clients-hours-sold-not-sure-one-works/</t>
        </is>
      </c>
      <c r="N751" s="15" t="inlineStr">
        <is>
          <t>Local SEO Versus Resource Page Links for Tattoo Studios: Cost, Speed, Placement Quality, Risk Profile and Which One Real Estate Marketers Should Buy First in 2026 — Quick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751" s="16" t="inlineStr">
        <is>
          <t>Ahrefs</t>
        </is>
      </c>
      <c r="P751" s="16" t="inlineStr">
        <is>
          <t>n/a (not in export)</t>
        </is>
      </c>
      <c r="Q751" s="15" t="inlineStr"/>
    </row>
    <row r="752" ht="15.75" customHeight="1">
      <c r="A752" s="15" t="inlineStr">
        <is>
          <t>quickseolinks.com</t>
        </is>
      </c>
      <c r="B752" s="15" t="inlineStr">
        <is>
          <t>Spam (Nofollow, No Action)</t>
        </is>
      </c>
      <c r="C752" s="16" t="n">
        <v>60</v>
      </c>
      <c r="D752" s="17" t="n">
        <v>1</v>
      </c>
      <c r="E752" s="17" t="n">
        <v>71</v>
      </c>
      <c r="F752" s="17" t="n">
        <v>0</v>
      </c>
      <c r="G752" s="16" t="inlineStr">
        <is>
          <t>No</t>
        </is>
      </c>
      <c r="H752" s="15" t="inlineStr">
        <is>
          <t>Home page</t>
        </is>
      </c>
      <c r="I752" s="16" t="n">
        <v>0</v>
      </c>
      <c r="J752" s="16" t="n">
        <v>1</v>
      </c>
      <c r="K752" s="18" t="n">
        <v>46239</v>
      </c>
      <c r="L752" s="15" t="inlineStr">
        <is>
          <t>http://www.controlledcomfort.com</t>
        </is>
      </c>
      <c r="M752" s="15" t="inlineStr">
        <is>
          <t>https://quickseolinks.com/bncuhfseo/</t>
        </is>
      </c>
      <c r="N752" s="15" t="inlineStr">
        <is>
          <t>Directory Pages Index</t>
        </is>
      </c>
      <c r="O752" s="16" t="inlineStr">
        <is>
          <t>Ahrefs</t>
        </is>
      </c>
      <c r="P752" s="16" t="inlineStr">
        <is>
          <t>n/a (not in export)</t>
        </is>
      </c>
      <c r="Q752" s="15" t="inlineStr"/>
    </row>
    <row r="753" ht="15.75" customHeight="1">
      <c r="A753" s="15" t="inlineStr">
        <is>
          <t>rankboostly.shop</t>
        </is>
      </c>
      <c r="B753" s="15" t="inlineStr">
        <is>
          <t>Spam (Nofollow, No Action)</t>
        </is>
      </c>
      <c r="C753" s="16" t="n">
        <v>54</v>
      </c>
      <c r="D753" s="17" t="n">
        <v>2</v>
      </c>
      <c r="E753" s="17" t="n">
        <v>89</v>
      </c>
      <c r="F753" s="17" t="n">
        <v>0</v>
      </c>
      <c r="G753" s="16" t="inlineStr">
        <is>
          <t>No</t>
        </is>
      </c>
      <c r="H753" s="15" t="inlineStr">
        <is>
          <t>Home page</t>
        </is>
      </c>
      <c r="I753" s="16" t="n">
        <v>0</v>
      </c>
      <c r="J753" s="16" t="n">
        <v>2</v>
      </c>
      <c r="K753" s="18" t="n">
        <v>46239</v>
      </c>
      <c r="L753" s="15" t="inlineStr">
        <is>
          <t>Boost trust flow improvement for controlledcomfort.com from Majestic-verified authority sources</t>
        </is>
      </c>
      <c r="M753" s="15" t="inlineStr">
        <is>
          <t>https://rankboostly.shop/p5oqnqs-boost-monthly-link-building-pays-back-year-after-year/</t>
        </is>
      </c>
      <c r="N753" s="15" t="inlineStr">
        <is>
          <t>rankboostly.shop — Boost Link Building Result 267: How Real Authority Links Delivered Page One Rankings in Any Niche</t>
        </is>
      </c>
      <c r="O753" s="16" t="inlineStr">
        <is>
          <t>Ahrefs</t>
        </is>
      </c>
      <c r="P753" s="16" t="inlineStr">
        <is>
          <t>n/a (not in export)</t>
        </is>
      </c>
      <c r="Q753" s="15" t="inlineStr"/>
    </row>
    <row r="754" ht="15.75" customHeight="1">
      <c r="A754" s="15" t="inlineStr">
        <is>
          <t>rankbox.shop</t>
        </is>
      </c>
      <c r="B754" s="15" t="inlineStr">
        <is>
          <t>Spam (Nofollow, No Action)</t>
        </is>
      </c>
      <c r="C754" s="16" t="n">
        <v>1.2</v>
      </c>
      <c r="D754" s="17" t="n">
        <v>2</v>
      </c>
      <c r="E754" s="17" t="n">
        <v>62</v>
      </c>
      <c r="F754" s="17" t="n">
        <v>0</v>
      </c>
      <c r="G754" s="16" t="inlineStr">
        <is>
          <t>No</t>
        </is>
      </c>
      <c r="H754" s="15" t="inlineStr">
        <is>
          <t>Home page</t>
        </is>
      </c>
      <c r="I754" s="16" t="n">
        <v>0</v>
      </c>
      <c r="J754" s="16" t="n">
        <v>2</v>
      </c>
      <c r="K754" s="18" t="n">
        <v>46237</v>
      </c>
      <c r="L754" s="15" t="inlineStr">
        <is>
          <t>Everything controlledcomfort.com needs: premium guest posts, contextual backlinks, on-page and local SEO, conversion-focused web development, SaaS tools and automation tools — balanced DR/DA/TF growth across any niche.</t>
        </is>
      </c>
      <c r="M754" s="15" t="inlineStr">
        <is>
          <t>https://rankbox.shop/92jrxlz-automation-tools-vs-blogroll-links-b2b-cost-speed-quality-ranking-outcomes/</t>
        </is>
      </c>
      <c r="N754" s="15" t="inlineStr">
        <is>
          <t>rankbox.shop — From Zero Rankings to Full Recovery in Fintech — The 12-Month Strategy Built Entirely on Tiered Link Building</t>
        </is>
      </c>
      <c r="O754" s="16" t="inlineStr">
        <is>
          <t>Ahrefs</t>
        </is>
      </c>
      <c r="P754" s="16" t="inlineStr">
        <is>
          <t>n/a (not in export)</t>
        </is>
      </c>
      <c r="Q754" s="15" t="inlineStr"/>
    </row>
    <row r="755" ht="15.75" customHeight="1">
      <c r="A755" s="15" t="inlineStr">
        <is>
          <t>rankbundle.shop</t>
        </is>
      </c>
      <c r="B755" s="15" t="inlineStr">
        <is>
          <t>Spam (Nofollow, No Action)</t>
        </is>
      </c>
      <c r="C755" s="16" t="n">
        <v>2</v>
      </c>
      <c r="D755" s="17" t="n">
        <v>2</v>
      </c>
      <c r="E755" s="17" t="n">
        <v>64</v>
      </c>
      <c r="F755" s="17" t="n">
        <v>0</v>
      </c>
      <c r="G755" s="16" t="inlineStr">
        <is>
          <t>No</t>
        </is>
      </c>
      <c r="H755" s="15" t="inlineStr">
        <is>
          <t>Home page</t>
        </is>
      </c>
      <c r="I755" s="16" t="n">
        <v>0</v>
      </c>
      <c r="J755" s="16" t="n">
        <v>2</v>
      </c>
      <c r="K755" s="18" t="n">
        <v>46202</v>
      </c>
      <c r="L755" s="15" t="inlineStr">
        <is>
          <t>Everything controlledcomfort.com needs: premium guest posts, contextual backlinks, on-page and local SEO, conversion-focused web development, SaaS tools and automation tools — balanced DR/DA/TF growth across any niche.</t>
        </is>
      </c>
      <c r="M755" s="15" t="inlineStr">
        <is>
          <t>https://rankbundle.shop/92jrxlz-automation-tools-vs-blogroll-links-b2b-cost-speed-quality-ranking-outcomes/</t>
        </is>
      </c>
      <c r="N755" s="15" t="inlineStr">
        <is>
          <t>rankbundle.shop — From Zero Rankings to Full Recovery in Fintech — The 12-Month Strategy Built Entirely on Tiered Link Building</t>
        </is>
      </c>
      <c r="O755" s="16" t="inlineStr">
        <is>
          <t>Ahrefs</t>
        </is>
      </c>
      <c r="P755" s="16" t="inlineStr">
        <is>
          <t>n/a (not in export)</t>
        </is>
      </c>
      <c r="Q755" s="15" t="inlineStr"/>
    </row>
    <row r="756" ht="15.75" customHeight="1">
      <c r="A756" s="15" t="inlineStr">
        <is>
          <t>rankchest.shop</t>
        </is>
      </c>
      <c r="B756" s="15" t="inlineStr">
        <is>
          <t>Spam (Nofollow, No Action)</t>
        </is>
      </c>
      <c r="C756" s="16" t="n">
        <v>1.2</v>
      </c>
      <c r="D756" s="17" t="n">
        <v>2</v>
      </c>
      <c r="E756" s="17" t="n">
        <v>71</v>
      </c>
      <c r="F756" s="17" t="n">
        <v>0</v>
      </c>
      <c r="G756" s="16" t="inlineStr">
        <is>
          <t>No</t>
        </is>
      </c>
      <c r="H756" s="15" t="inlineStr">
        <is>
          <t>Home page</t>
        </is>
      </c>
      <c r="I756" s="16" t="n">
        <v>0</v>
      </c>
      <c r="J756" s="16" t="n">
        <v>2</v>
      </c>
      <c r="K756" s="18" t="n">
        <v>46205</v>
      </c>
      <c r="L756" s="15" t="inlineStr">
        <is>
          <t>Everything controlledcomfort.com needs: premium guest posts, contextual backlinks, on-page and local SEO, conversion-focused web development, SaaS tools and automation tools — balanced DR/DA/TF growth across any niche.</t>
        </is>
      </c>
      <c r="M756" s="15" t="inlineStr">
        <is>
          <t>https://rankchest.shop/92jrxlz-automation-tools-vs-blogroll-links-b2b-cost-speed-quality-ranking-outcomes/</t>
        </is>
      </c>
      <c r="N756" s="15" t="inlineStr">
        <is>
          <t>rankchest.shop — From Zero Rankings to Full Recovery in Fintech — The 12-Month Strategy Built Entirely on Tiered Link Building</t>
        </is>
      </c>
      <c r="O756" s="16" t="inlineStr">
        <is>
          <t>Ahrefs</t>
        </is>
      </c>
      <c r="P756" s="16" t="inlineStr">
        <is>
          <t>n/a (not in export)</t>
        </is>
      </c>
      <c r="Q756" s="15" t="inlineStr"/>
    </row>
    <row r="757" ht="15.75" customHeight="1">
      <c r="A757" s="15" t="inlineStr">
        <is>
          <t>rankcrate.shop</t>
        </is>
      </c>
      <c r="B757" s="15" t="inlineStr">
        <is>
          <t>Spam (Nofollow, No Action)</t>
        </is>
      </c>
      <c r="C757" s="16" t="n">
        <v>2</v>
      </c>
      <c r="D757" s="17" t="n">
        <v>2</v>
      </c>
      <c r="E757" s="17" t="n">
        <v>64</v>
      </c>
      <c r="F757" s="17" t="n">
        <v>0</v>
      </c>
      <c r="G757" s="16" t="inlineStr">
        <is>
          <t>No</t>
        </is>
      </c>
      <c r="H757" s="15" t="inlineStr">
        <is>
          <t>Home page</t>
        </is>
      </c>
      <c r="I757" s="16" t="n">
        <v>0</v>
      </c>
      <c r="J757" s="16" t="n">
        <v>2</v>
      </c>
      <c r="K757" s="18" t="n">
        <v>46201</v>
      </c>
      <c r="L757" s="15" t="inlineStr">
        <is>
          <t>Everything controlledcomfort.com needs: premium guest posts, contextual backlinks, on-page and local SEO, conversion-focused web development, SaaS tools and automation tools — balanced DR/DA/TF growth across any niche.</t>
        </is>
      </c>
      <c r="M757" s="15" t="inlineStr">
        <is>
          <t>https://rankcrate.shop/92jrxlz-automation-tools-vs-blogroll-links-b2b-cost-speed-quality-ranking-outcomes/</t>
        </is>
      </c>
      <c r="N757" s="15" t="inlineStr">
        <is>
          <t>rankcrate.shop — From Zero Rankings to Full Recovery in Fintech — The 12-Month Strategy Built Entirely on Tiered Link Building</t>
        </is>
      </c>
      <c r="O757" s="16" t="inlineStr">
        <is>
          <t>Ahrefs</t>
        </is>
      </c>
      <c r="P757" s="16" t="inlineStr">
        <is>
          <t>n/a (not in export)</t>
        </is>
      </c>
      <c r="Q757" s="15" t="inlineStr"/>
    </row>
    <row r="758" ht="15.75" customHeight="1">
      <c r="A758" s="15" t="inlineStr">
        <is>
          <t>rankdeals.shop</t>
        </is>
      </c>
      <c r="B758" s="15" t="inlineStr">
        <is>
          <t>Spam (Nofollow, No Action)</t>
        </is>
      </c>
      <c r="C758" s="16" t="n">
        <v>1.3</v>
      </c>
      <c r="D758" s="17" t="n">
        <v>2</v>
      </c>
      <c r="E758" s="17" t="n">
        <v>79</v>
      </c>
      <c r="F758" s="17" t="n">
        <v>0</v>
      </c>
      <c r="G758" s="16" t="inlineStr">
        <is>
          <t>No</t>
        </is>
      </c>
      <c r="H758" s="15" t="inlineStr">
        <is>
          <t>Home page</t>
        </is>
      </c>
      <c r="I758" s="16" t="n">
        <v>0</v>
      </c>
      <c r="J758" s="16" t="n">
        <v>2</v>
      </c>
      <c r="K758" s="18" t="n">
        <v>46206</v>
      </c>
      <c r="L758" s="15" t="inlineStr">
        <is>
          <t>Everything controlledcomfort.com needs: premium guest posts, contextual backlinks, on-page and local SEO, conversion-focused web development, SaaS tools and automation tools — balanced DR/DA/TF growth across any niche.</t>
        </is>
      </c>
      <c r="M758" s="15" t="inlineStr">
        <is>
          <t>https://rankdeals.shop/92jrxlz-automation-tools-vs-blogroll-links-b2b-cost-speed-quality-ranking-outcomes/</t>
        </is>
      </c>
      <c r="N758" s="15" t="inlineStr">
        <is>
          <t>rankdeals.shop — From Zero Rankings to Full Recovery in Fintech — The 12-Month Strategy Built Entirely on Tiered Link Building</t>
        </is>
      </c>
      <c r="O758" s="16" t="inlineStr">
        <is>
          <t>Ahrefs</t>
        </is>
      </c>
      <c r="P758" s="16" t="inlineStr">
        <is>
          <t>n/a (not in export)</t>
        </is>
      </c>
      <c r="Q758" s="15" t="inlineStr"/>
    </row>
    <row r="759" ht="15.75" customHeight="1">
      <c r="A759" s="15" t="inlineStr">
        <is>
          <t>rankfinds.shop</t>
        </is>
      </c>
      <c r="B759" s="15" t="inlineStr">
        <is>
          <t>Spam (Nofollow, No Action)</t>
        </is>
      </c>
      <c r="C759" s="16" t="n">
        <v>1.2</v>
      </c>
      <c r="D759" s="17" t="n">
        <v>2</v>
      </c>
      <c r="E759" s="17" t="n">
        <v>64</v>
      </c>
      <c r="F759" s="17" t="n">
        <v>0</v>
      </c>
      <c r="G759" s="16" t="inlineStr">
        <is>
          <t>No</t>
        </is>
      </c>
      <c r="H759" s="15" t="inlineStr">
        <is>
          <t>Home page</t>
        </is>
      </c>
      <c r="I759" s="16" t="n">
        <v>0</v>
      </c>
      <c r="J759" s="16" t="n">
        <v>2</v>
      </c>
      <c r="K759" s="18" t="n">
        <v>46206</v>
      </c>
      <c r="L759" s="15" t="inlineStr">
        <is>
          <t>Everything controlledcomfort.com needs: premium guest posts, contextual backlinks, on-page and local SEO, conversion-focused web development, SaaS tools and automation tools — balanced DR/DA/TF growth across any niche.</t>
        </is>
      </c>
      <c r="M759" s="15" t="inlineStr">
        <is>
          <t>https://rankfinds.shop/92jrxlz-automation-tools-vs-blogroll-links-b2b-cost-speed-quality-ranking-outcomes/</t>
        </is>
      </c>
      <c r="N759" s="15" t="inlineStr">
        <is>
          <t>rankfinds.shop — From Zero Rankings to Full Recovery in Fintech — The 12-Month Strategy Built Entirely on Tiered Link Building</t>
        </is>
      </c>
      <c r="O759" s="16" t="inlineStr">
        <is>
          <t>Ahrefs</t>
        </is>
      </c>
      <c r="P759" s="16" t="inlineStr">
        <is>
          <t>n/a (not in export)</t>
        </is>
      </c>
      <c r="Q759" s="15" t="inlineStr"/>
    </row>
    <row r="760" ht="15.75" customHeight="1">
      <c r="A760" s="15" t="inlineStr">
        <is>
          <t>rankfirst.shop</t>
        </is>
      </c>
      <c r="B760" s="15" t="inlineStr">
        <is>
          <t>Spam (Nofollow, No Action)</t>
        </is>
      </c>
      <c r="C760" s="16" t="n">
        <v>2.9</v>
      </c>
      <c r="D760" s="17" t="n">
        <v>1</v>
      </c>
      <c r="E760" s="17" t="n">
        <v>38</v>
      </c>
      <c r="F760" s="17" t="n">
        <v>0</v>
      </c>
      <c r="G760" s="16" t="inlineStr">
        <is>
          <t>No</t>
        </is>
      </c>
      <c r="H760" s="15" t="inlineStr">
        <is>
          <t>Home page</t>
        </is>
      </c>
      <c r="I760" s="16" t="n">
        <v>0</v>
      </c>
      <c r="J760" s="16" t="n">
        <v>1</v>
      </c>
      <c r="K760" s="18" t="n">
        <v>46275</v>
      </c>
      <c r="L760" s="15" t="inlineStr">
        <is>
          <t>controlledcomfort.com</t>
        </is>
      </c>
      <c r="M760" s="15" t="inlineStr">
        <is>
          <t>https://rankfirst.shop/cbus-get-ranking-on-1st-page-with-us</t>
        </is>
      </c>
      <c r="N760" s="15" t="inlineStr">
        <is>
          <t>Buy High Quality Dofollow Seo Backlinks to Rank on 1st Page</t>
        </is>
      </c>
      <c r="O760" s="16" t="inlineStr">
        <is>
          <t>Ahrefs</t>
        </is>
      </c>
      <c r="P760" s="16" t="inlineStr">
        <is>
          <t>n/a (not in export)</t>
        </is>
      </c>
      <c r="Q760" s="15" t="inlineStr"/>
    </row>
    <row r="761" ht="15.75" customHeight="1">
      <c r="A761" s="15" t="inlineStr">
        <is>
          <t>rankgrowthagency.shop</t>
        </is>
      </c>
      <c r="B761" s="15" t="inlineStr">
        <is>
          <t>Spam (Nofollow, No Action)</t>
        </is>
      </c>
      <c r="C761" s="16" t="n">
        <v>0.2</v>
      </c>
      <c r="D761" s="17" t="n">
        <v>2</v>
      </c>
      <c r="E761" s="17" t="n">
        <v>21</v>
      </c>
      <c r="F761" s="17" t="n">
        <v>0</v>
      </c>
      <c r="G761" s="16" t="inlineStr">
        <is>
          <t>No</t>
        </is>
      </c>
      <c r="H761" s="15" t="inlineStr">
        <is>
          <t>Home page</t>
        </is>
      </c>
      <c r="I761" s="16" t="n">
        <v>0</v>
      </c>
      <c r="J761" s="16" t="n">
        <v>2</v>
      </c>
      <c r="K761" s="18" t="n">
        <v>46236</v>
      </c>
      <c r="L761" s="15" t="inlineStr">
        <is>
          <t>Strengthen controlledcomfort.com through guest posts, backlinks, on-page and local SEO, web development, SaaS tools and workflow automation tools for stronger DR, DA and TF built to last. We also prioritize topical relevance, clean placement standards, sensible campaign pacing, and reporting that connects work to outcomes. · Rank Growth Agency — A specialist digital agency for organic ranking ...</t>
        </is>
      </c>
      <c r="M761" s="15" t="inlineStr">
        <is>
          <t>https://rankgrowthagency.shop/3fd868851-authority-building-blueprint-legal-rank-using-authority-link-packages-contextual-backlinks-step-by-step-strategy-data-progress-and-outcomes-for-better-google-positions/</t>
        </is>
      </c>
      <c r="N761" s="15" t="inlineStr">
        <is>
          <t>Rank Growth Agency — A specialist digital agency for organic ranking growth, keyword visibility and website authority to strengthen search presence and attract relevant visitors — How to Build an Unstoppable YMYL SERP Presence Using High-DA Guest Posts, Authority Link Packages, and Traffic — Full Playbook — Including measurable performance checkpoints, technical considerations, and repeatable SEO takeaways</t>
        </is>
      </c>
      <c r="O761" s="16" t="inlineStr">
        <is>
          <t>Ahrefs</t>
        </is>
      </c>
      <c r="P761" s="16" t="inlineStr">
        <is>
          <t>n/a (not in export)</t>
        </is>
      </c>
      <c r="Q761" s="15" t="inlineStr"/>
    </row>
    <row r="762" ht="15.75" customHeight="1">
      <c r="A762" s="15" t="inlineStr">
        <is>
          <t>rankgrowthboost.shop</t>
        </is>
      </c>
      <c r="B762" s="15" t="inlineStr">
        <is>
          <t>Spam (Nofollow, No Action)</t>
        </is>
      </c>
      <c r="C762" s="16" t="n">
        <v>0.2</v>
      </c>
      <c r="D762" s="17" t="n">
        <v>2</v>
      </c>
      <c r="E762" s="17" t="n">
        <v>14</v>
      </c>
      <c r="F762" s="17" t="n">
        <v>0</v>
      </c>
      <c r="G762" s="16" t="inlineStr">
        <is>
          <t>No</t>
        </is>
      </c>
      <c r="H762" s="15" t="inlineStr">
        <is>
          <t>Home page</t>
        </is>
      </c>
      <c r="I762" s="16" t="n">
        <v>0</v>
      </c>
      <c r="J762" s="16" t="n">
        <v>2</v>
      </c>
      <c r="K762" s="18" t="n">
        <v>46243</v>
      </c>
      <c r="L762" s="15" t="inlineStr">
        <is>
          <t>Rank controlledcomfort.com higher with guest posts, backlinks, on-page and local SEO, web development, SaaS tools and workflow automation tools — real DR/DA/TF improvement across any niche. We also prioritize topical relevance, clean placement standards, sensible campaign pacing, and reporting that connects work to outcomes. · Rank Growth Boost — A performance-focused service for organic ...</t>
        </is>
      </c>
      <c r="M762" s="15" t="inlineStr">
        <is>
          <t>https://rankgrowthboost.shop/97ed5d445-do-contextual-backlinks-still-work-2025-pharmaceutical-tested-10-placements-tracked-measurable-results-blueprint-tools-tactics-and-insights-for-long-term-search-success/</t>
        </is>
      </c>
      <c r="N762" s="15" t="inlineStr">
        <is>
          <t>Rank Growth Boost — A performance-focused service for organic ranking growth, keyword visibility and website authority for better keyword positions and lasting digital authority — How Niche Edits recovered from a Google penalty in 60 days for My Mortgage Money Site — Every Dollar Spent, Every Ranking Gained, Tracked — Complete With hands-on strategy notes, realistic outcome expectations, and sustainable search visibility recommendations</t>
        </is>
      </c>
      <c r="O762" s="16" t="inlineStr">
        <is>
          <t>Ahrefs</t>
        </is>
      </c>
      <c r="P762" s="16" t="inlineStr">
        <is>
          <t>n/a (not in export)</t>
        </is>
      </c>
      <c r="Q762" s="15" t="inlineStr"/>
    </row>
    <row r="763" ht="15.75" customHeight="1">
      <c r="A763" s="15" t="inlineStr">
        <is>
          <t>rankgrowthgroup.shop</t>
        </is>
      </c>
      <c r="B763" s="15" t="inlineStr">
        <is>
          <t>Spam (Nofollow, No Action)</t>
        </is>
      </c>
      <c r="C763" s="16" t="n">
        <v>35</v>
      </c>
      <c r="D763" s="17" t="n">
        <v>2</v>
      </c>
      <c r="E763" s="17" t="n">
        <v>58</v>
      </c>
      <c r="F763" s="17" t="n">
        <v>0</v>
      </c>
      <c r="G763" s="16" t="inlineStr">
        <is>
          <t>No</t>
        </is>
      </c>
      <c r="H763" s="15" t="inlineStr">
        <is>
          <t>Home page</t>
        </is>
      </c>
      <c r="I763" s="16" t="n">
        <v>0</v>
      </c>
      <c r="J763" s="16" t="n">
        <v>2</v>
      </c>
      <c r="K763" s="18" t="n">
        <v>46226</v>
      </c>
      <c r="L763" s="15" t="inlineStr">
        <is>
          <t>For controlledcomfort.com, we deliver premium guest posts, high-quality backlinks, on-page SEO, local SEO, web development, SaaS tools and automation tools — a strong DR/DA/TF increase with proven results. We also prioritize topical relevance, clean placement standards, sensible campaign pacing, and reporting that connects work to outcomes. · Rank Growth Group — A professional services group ...</t>
        </is>
      </c>
      <c r="M763" s="15" t="inlineStr">
        <is>
          <t>https://rankgrowthgroup.shop/4711bf9af-page3-to-top5-every-keyword-finance-90-day-strategy-only-tiered-link-building-real-world-action-plan-authority-traffic-and-conversions-for-better-google-positions/</t>
        </is>
      </c>
      <c r="N763" s="15" t="inlineStr">
        <is>
          <t>Rank Growth Group — A professional services group for organic ranking growth, keyword visibility and website authority to build trust, visibility and competitive keyword positions — The 18-Month SERP Climb for Financial Advisory — How I Combined Editorial Links and Homepage Links to Reach Position 1 — Complete With a complete cost and timeline breakdown, transparent measurement methods, and lasting traffic-growth insights</t>
        </is>
      </c>
      <c r="O763" s="16" t="inlineStr">
        <is>
          <t>Ahrefs</t>
        </is>
      </c>
      <c r="P763" s="16" t="inlineStr">
        <is>
          <t>n/a (not in export)</t>
        </is>
      </c>
      <c r="Q763" s="15" t="inlineStr"/>
    </row>
    <row r="764" ht="15.75" customHeight="1">
      <c r="A764" s="15" t="inlineStr">
        <is>
          <t>rankgrowthinsights.shop</t>
        </is>
      </c>
      <c r="B764" s="15" t="inlineStr">
        <is>
          <t>Spam (Nofollow, No Action)</t>
        </is>
      </c>
      <c r="C764" s="16" t="n">
        <v>0.2</v>
      </c>
      <c r="D764" s="17" t="n">
        <v>2</v>
      </c>
      <c r="E764" s="17" t="n">
        <v>14</v>
      </c>
      <c r="F764" s="17" t="n">
        <v>0</v>
      </c>
      <c r="G764" s="16" t="inlineStr">
        <is>
          <t>No</t>
        </is>
      </c>
      <c r="H764" s="15" t="inlineStr">
        <is>
          <t>Home page</t>
        </is>
      </c>
      <c r="I764" s="16" t="n">
        <v>0</v>
      </c>
      <c r="J764" s="16" t="n">
        <v>2</v>
      </c>
      <c r="K764" s="18" t="n">
        <v>46242</v>
      </c>
      <c r="L764" s="15" t="inlineStr">
        <is>
          <t>Power up controlledcomfort.com: contextual backlinks, premium guest posts, on-page SEO, local SEO, custom web development, SaaS tools plus automation tools for a measurable DR/DA/TF boost tailored to your vertical. Campaign quality is protected through manual review, realistic pacing, diversified sources, accurate reporting, and continuous performance checks. · Rank Growth Insights — Research, ...</t>
        </is>
      </c>
      <c r="M764" s="15" t="inlineStr">
        <is>
          <t>https://rankgrowthinsights.shop/96ba4293f-page1-rankings-dental-only-traffic-services-possible-2026-real-experiment-real-world-action-plan-research-execution-and-analysis-for-better-google-positions/</t>
        </is>
      </c>
      <c r="N764" s="15" t="inlineStr">
        <is>
          <t>Rank Growth Insights — Research, guidance and practical insights for organic ranking growth, keyword visibility and website authority to improve website trust and sustainable search performance — Ranking Recovery Blueprint for SaaS — How to Rank Using Homepage Links and High-DA Guest Posts — Complete With real campaign examples, important risk checks, and safer scaling recommendations</t>
        </is>
      </c>
      <c r="O764" s="16" t="inlineStr">
        <is>
          <t>Ahrefs</t>
        </is>
      </c>
      <c r="P764" s="16" t="inlineStr">
        <is>
          <t>n/a (not in export)</t>
        </is>
      </c>
      <c r="Q764" s="15" t="inlineStr"/>
    </row>
    <row r="765" ht="15.75" customHeight="1">
      <c r="A765" s="15" t="inlineStr">
        <is>
          <t>rankgrowthmasters.shop</t>
        </is>
      </c>
      <c r="B765" s="15" t="inlineStr">
        <is>
          <t>Spam (Nofollow, No Action)</t>
        </is>
      </c>
      <c r="C765" s="16" t="n">
        <v>35</v>
      </c>
      <c r="D765" s="17" t="n">
        <v>2</v>
      </c>
      <c r="E765" s="17" t="n">
        <v>58</v>
      </c>
      <c r="F765" s="17" t="n">
        <v>0</v>
      </c>
      <c r="G765" s="16" t="inlineStr">
        <is>
          <t>No</t>
        </is>
      </c>
      <c r="H765" s="15" t="inlineStr">
        <is>
          <t>Home page</t>
        </is>
      </c>
      <c r="I765" s="16" t="n">
        <v>0</v>
      </c>
      <c r="J765" s="16" t="n">
        <v>2</v>
      </c>
      <c r="K765" s="18" t="n">
        <v>46227</v>
      </c>
      <c r="L765" s="15" t="inlineStr">
        <is>
          <t>Complete SEO for controlledcomfort.com: backlinks and guest posts, on-page SEO, local SEO, custom web development, SaaS integrations and automation tools, delivering DR/DA/TF gains that hold with relevance-first placements. Every delivery follows a structured plan for content relevance, link diversity, authority checks, traffic measurement, and ongoing optimization. · Rank Growth Masters — ...</t>
        </is>
      </c>
      <c r="M765" s="15" t="inlineStr">
        <is>
          <t>https://rankgrowthmasters.shop/4ba921602-bought-traffic-services-health-site-90-day-review-metrics-rankings-traffic-measurable-results-blueprint-planning-testing-and-tracking-for-lasting-ranking-improvements/</t>
        </is>
      </c>
      <c r="N765" s="15" t="inlineStr">
        <is>
          <t>Rank Growth Masters — Experienced specialists in organic ranking growth, keyword visibility and website authority to support stronger visibility, traffic quality and authority — Press Release Links vs Editorial Links for Finance — Which One Moves Rankings Faster and Holds Longer? — Featuring actionable ranking improvements, realistic outcome expectations, and competitive search-positioning lessons</t>
        </is>
      </c>
      <c r="O765" s="16" t="inlineStr">
        <is>
          <t>Ahrefs</t>
        </is>
      </c>
      <c r="P765" s="16" t="inlineStr">
        <is>
          <t>n/a (not in export)</t>
        </is>
      </c>
      <c r="Q765" s="15" t="inlineStr"/>
    </row>
    <row r="766" ht="15.75" customHeight="1">
      <c r="A766" s="15" t="inlineStr">
        <is>
          <t>rankgrowthservice.shop</t>
        </is>
      </c>
      <c r="B766" s="15" t="inlineStr">
        <is>
          <t>Spam (Nofollow, No Action)</t>
        </is>
      </c>
      <c r="C766" s="16" t="n">
        <v>0.2</v>
      </c>
      <c r="D766" s="17" t="n">
        <v>2</v>
      </c>
      <c r="E766" s="17" t="n">
        <v>14</v>
      </c>
      <c r="F766" s="17" t="n">
        <v>0</v>
      </c>
      <c r="G766" s="16" t="inlineStr">
        <is>
          <t>No</t>
        </is>
      </c>
      <c r="H766" s="15" t="inlineStr">
        <is>
          <t>Home page</t>
        </is>
      </c>
      <c r="I766" s="16" t="n">
        <v>0</v>
      </c>
      <c r="J766" s="16" t="n">
        <v>2</v>
      </c>
      <c r="K766" s="18" t="n">
        <v>46287</v>
      </c>
      <c r="L766" s="15" t="inlineStr">
        <is>
          <t>Strengthen controlledcomfort.com through premium guest posts, contextual backlinks, on-page and local SEO, conversion-focused web development, SaaS tools and automation tools for reliable DR/DA/TF progress with editorial standards. Each campaign combines strategic research, safe anchor variation, editorial quality control, progress monitoring, and recommendations for the next stage. · Rank Growth ...</t>
        </is>
      </c>
      <c r="M766" s="15" t="inlineStr">
        <is>
          <t>https://rankgrowthservice.shop/6f2e41870-position80-to-full-recovery-pharmaceutical-120-day-strategy-only-homepage-links-real-world-action-plan-planning-testing-and-tracking-for-reliable-page-one-progress/</t>
        </is>
      </c>
      <c r="N766" s="15" t="inlineStr">
        <is>
          <t>Rank Growth Service — Managed professional services for organic ranking growth, keyword visibility and website authority for practical SEO progress across competitive search results — How to Build an Unstoppable Law Firm SERP Presence Using Contextual Backlinks, DR Boost Services, and Traffic — Full Playbook — Supported by practical implementation steps, important risk checks, and practical next-step recommendations</t>
        </is>
      </c>
      <c r="O766" s="16" t="inlineStr">
        <is>
          <t>Ahrefs</t>
        </is>
      </c>
      <c r="P766" s="16" t="inlineStr">
        <is>
          <t>n/a (not in export)</t>
        </is>
      </c>
      <c r="Q766" s="15" t="inlineStr"/>
    </row>
    <row r="767" ht="15.75" customHeight="1">
      <c r="A767" s="15" t="inlineStr">
        <is>
          <t>rankgrowthsolutions.shop</t>
        </is>
      </c>
      <c r="B767" s="15" t="inlineStr">
        <is>
          <t>Spam (Nofollow, No Action)</t>
        </is>
      </c>
      <c r="C767" s="16" t="n">
        <v>0.2</v>
      </c>
      <c r="D767" s="17" t="n">
        <v>2</v>
      </c>
      <c r="E767" s="17" t="n">
        <v>19</v>
      </c>
      <c r="F767" s="17" t="n">
        <v>0</v>
      </c>
      <c r="G767" s="16" t="inlineStr">
        <is>
          <t>No</t>
        </is>
      </c>
      <c r="H767" s="15" t="inlineStr">
        <is>
          <t>Home page</t>
        </is>
      </c>
      <c r="I767" s="16" t="n">
        <v>0</v>
      </c>
      <c r="J767" s="16" t="n">
        <v>2</v>
      </c>
      <c r="K767" s="18" t="n">
        <v>46242</v>
      </c>
      <c r="L767" s="15" t="inlineStr">
        <is>
          <t>controlledcomfort.com gets contextual backlinks, premium guest posts, on-page SEO, local SEO, custom web development, SaaS tools plus automation tools, together driving durable DR/DA/TF gains with proven results. The strategy also covers competitor research, natural anchor distribution, quality verification, and clear monthly performance reporting. · Rank Growth Solutions — Complete practical ...</t>
        </is>
      </c>
      <c r="M767" s="15" t="inlineStr">
        <is>
          <t>https://rankgrowthsolutions.shop/715c04e6b-roi-automation-tools-finance-cost-per-link-vs-revenue-12-months-real-world-action-plan-research-execution-and-analysis-for-competitive-serp-results/</t>
        </is>
      </c>
      <c r="N767" s="15" t="inlineStr">
        <is>
          <t>Rank Growth Solutions — Complete practical solutions for organic ranking growth, keyword visibility and website authority for competitive rankings and dependable organic discovery — How DR Boost Services Helped My Medical Site recovered from a Google penalty in 60 days — The Complete Case Study With Full Data Transparency — Plus clear planning and execution details, transparent measurement methods, and future campaign planning</t>
        </is>
      </c>
      <c r="O767" s="16" t="inlineStr">
        <is>
          <t>Ahrefs</t>
        </is>
      </c>
      <c r="P767" s="16" t="inlineStr">
        <is>
          <t>n/a (not in export)</t>
        </is>
      </c>
      <c r="Q767" s="15" t="inlineStr"/>
    </row>
    <row r="768" ht="15.75" customHeight="1">
      <c r="A768" s="15" t="inlineStr">
        <is>
          <t>rankinghighseo.shop</t>
        </is>
      </c>
      <c r="B768" s="15" t="inlineStr">
        <is>
          <t>Spam (Nofollow, No Action)</t>
        </is>
      </c>
      <c r="C768" s="16" t="n">
        <v>48</v>
      </c>
      <c r="D768" s="17" t="n">
        <v>9</v>
      </c>
      <c r="E768" s="17" t="n">
        <v>1714</v>
      </c>
      <c r="F768" s="17" t="n">
        <v>0</v>
      </c>
      <c r="G768" s="16" t="inlineStr">
        <is>
          <t>No</t>
        </is>
      </c>
      <c r="H768" s="15" t="inlineStr">
        <is>
          <t>Home page</t>
        </is>
      </c>
      <c r="I768" s="16" t="n">
        <v>0</v>
      </c>
      <c r="J768" s="16" t="n">
        <v>9</v>
      </c>
      <c r="K768" s="18" t="n">
        <v>46151</v>
      </c>
      <c r="L768"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768" s="15" t="inlineStr">
        <is>
          <t>https://contextual-link-building-network.rankinghighseo.shop/honestly-before-starting-with-seoexpress-i-spent-way-too-much-money-on-below-par-agencies-eventually-a-lightbulb-moment-led-me-there-and-lucky-for-me-my-domain-authority-took-off-going-from</t>
        </is>
      </c>
      <c r="N768"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contextual-link-building-network.rankinghighseo.shop</t>
        </is>
      </c>
      <c r="O768" s="16" t="inlineStr">
        <is>
          <t>Ahrefs</t>
        </is>
      </c>
      <c r="P768" s="16" t="inlineStr">
        <is>
          <t>n/a (not in export)</t>
        </is>
      </c>
      <c r="Q768" s="15" t="inlineStr"/>
    </row>
    <row r="769" ht="15.75" customHeight="1">
      <c r="A769" s="15" t="inlineStr">
        <is>
          <t>rankingroot.shop</t>
        </is>
      </c>
      <c r="B769" s="15" t="inlineStr">
        <is>
          <t>Spam (Nofollow, No Action)</t>
        </is>
      </c>
      <c r="C769" s="16" t="n">
        <v>0</v>
      </c>
      <c r="D769" s="17" t="n">
        <v>2</v>
      </c>
      <c r="E769" s="17" t="n">
        <v>0</v>
      </c>
      <c r="F769" s="17" t="n">
        <v>0</v>
      </c>
      <c r="G769" s="16" t="inlineStr">
        <is>
          <t>No</t>
        </is>
      </c>
      <c r="H769" s="15" t="inlineStr">
        <is>
          <t>Home page</t>
        </is>
      </c>
      <c r="I769" s="16" t="n">
        <v>0</v>
      </c>
      <c r="J769" s="16" t="n">
        <v>2</v>
      </c>
      <c r="K769" s="18" t="n">
        <v>46294</v>
      </c>
      <c r="L769"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769" s="15" t="inlineStr">
        <is>
          <t>https://rankingroot.shop/vixr8rg-skyscraper-outreach-campaigns-explained-side-teams-clients-hours-sold-not-sure-one-works/</t>
        </is>
      </c>
      <c r="N769" s="15" t="inlineStr">
        <is>
          <t>Local SEO Versus Resource Page Links for Tattoo Studios: Cost, Speed, Placement Quality, Risk Profile and Which One Real Estate Marketers Should Buy First in 2026 — Rank Ing Root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769" s="16" t="inlineStr">
        <is>
          <t>Ahrefs</t>
        </is>
      </c>
      <c r="P769" s="16" t="inlineStr">
        <is>
          <t>n/a (not in export)</t>
        </is>
      </c>
      <c r="Q769" s="15" t="inlineStr"/>
    </row>
    <row r="770" ht="15.75" customHeight="1">
      <c r="A770" s="15" t="inlineStr">
        <is>
          <t>ranklinkerpro.shop</t>
        </is>
      </c>
      <c r="B770" s="15" t="inlineStr">
        <is>
          <t>Spam (Nofollow, No Action)</t>
        </is>
      </c>
      <c r="C770" s="16" t="n">
        <v>54</v>
      </c>
      <c r="D770" s="17" t="n">
        <v>2</v>
      </c>
      <c r="E770" s="17" t="n">
        <v>124</v>
      </c>
      <c r="F770" s="17" t="n">
        <v>0</v>
      </c>
      <c r="G770" s="16" t="inlineStr">
        <is>
          <t>No</t>
        </is>
      </c>
      <c r="H770" s="15" t="inlineStr">
        <is>
          <t>Home page</t>
        </is>
      </c>
      <c r="I770" s="16" t="n">
        <v>0</v>
      </c>
      <c r="J770" s="16" t="n">
        <v>2</v>
      </c>
      <c r="K770" s="18" t="n">
        <v>46268</v>
      </c>
      <c r="L770" s="15" t="inlineStr">
        <is>
          <t>Smart trust flow improvement for controlledcomfort.com from Majestic-verified authority sources</t>
        </is>
      </c>
      <c r="M770" s="15" t="inlineStr">
        <is>
          <t>https://ranklinkerpro.shop/p5oqnqs-smart-continuous-flow-high-authority-backlinks/</t>
        </is>
      </c>
      <c r="N770" s="15" t="inlineStr">
        <is>
          <t>ranklinkerpro.shop — I was wasting money on random SEO tactics that never delivered any intelligent results, until I applied smart contextual backlinks from genuine authority websites worldwide — My calculated link investment paid back within the first month of the smart campaign</t>
        </is>
      </c>
      <c r="O770" s="16" t="inlineStr">
        <is>
          <t>Ahrefs</t>
        </is>
      </c>
      <c r="P770" s="16" t="inlineStr">
        <is>
          <t>n/a (not in export)</t>
        </is>
      </c>
      <c r="Q770" s="15" t="inlineStr"/>
    </row>
    <row r="771" ht="15.75" customHeight="1">
      <c r="A771" s="15" t="inlineStr">
        <is>
          <t>rankmall.shop</t>
        </is>
      </c>
      <c r="B771" s="15" t="inlineStr">
        <is>
          <t>Spam (Nofollow, No Action)</t>
        </is>
      </c>
      <c r="C771" s="16" t="n">
        <v>1.2</v>
      </c>
      <c r="D771" s="17" t="n">
        <v>2</v>
      </c>
      <c r="E771" s="17" t="n">
        <v>59</v>
      </c>
      <c r="F771" s="17" t="n">
        <v>0</v>
      </c>
      <c r="G771" s="16" t="inlineStr">
        <is>
          <t>No</t>
        </is>
      </c>
      <c r="H771" s="15" t="inlineStr">
        <is>
          <t>Home page</t>
        </is>
      </c>
      <c r="I771" s="16" t="n">
        <v>0</v>
      </c>
      <c r="J771" s="16" t="n">
        <v>2</v>
      </c>
      <c r="K771" s="18" t="n">
        <v>46207</v>
      </c>
      <c r="L771" s="15" t="inlineStr">
        <is>
          <t>Everything controlledcomfort.com needs: premium guest posts, contextual backlinks, on-page and local SEO, conversion-focused web development, SaaS tools and automation tools — balanced DR/DA/TF growth across any niche.</t>
        </is>
      </c>
      <c r="M771" s="15" t="inlineStr">
        <is>
          <t>https://rankmall.shop/92jrxlz-automation-tools-vs-blogroll-links-b2b-cost-speed-quality-ranking-outcomes/</t>
        </is>
      </c>
      <c r="N771" s="15" t="inlineStr">
        <is>
          <t>rankmall.shop — From Zero Rankings to Full Recovery in Fintech — The 12-Month Strategy Built Entirely on Tiered Link Building</t>
        </is>
      </c>
      <c r="O771" s="16" t="inlineStr">
        <is>
          <t>Ahrefs</t>
        </is>
      </c>
      <c r="P771" s="16" t="inlineStr">
        <is>
          <t>n/a (not in export)</t>
        </is>
      </c>
      <c r="Q771" s="15" t="inlineStr"/>
    </row>
    <row r="772" ht="15.75" customHeight="1">
      <c r="A772" s="15" t="inlineStr">
        <is>
          <t>rankmiro.shop</t>
        </is>
      </c>
      <c r="B772" s="15" t="inlineStr">
        <is>
          <t>Spam (Nofollow, No Action)</t>
        </is>
      </c>
      <c r="C772" s="16" t="n">
        <v>0</v>
      </c>
      <c r="D772" s="17" t="n">
        <v>2</v>
      </c>
      <c r="E772" s="17" t="n">
        <v>0</v>
      </c>
      <c r="F772" s="17" t="n">
        <v>0</v>
      </c>
      <c r="G772" s="16" t="inlineStr">
        <is>
          <t>No</t>
        </is>
      </c>
      <c r="H772" s="15" t="inlineStr">
        <is>
          <t>Home page</t>
        </is>
      </c>
      <c r="I772" s="16" t="n">
        <v>0</v>
      </c>
      <c r="J772" s="16" t="n">
        <v>2</v>
      </c>
      <c r="K772" s="18" t="n">
        <v>46294</v>
      </c>
      <c r="L772"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772" s="15" t="inlineStr">
        <is>
          <t>https://rankmiro.shop/vixr8rg-skyscraper-outreach-campaigns-explained-side-teams-clients-hours-sold-not-sure-one-works/</t>
        </is>
      </c>
      <c r="N772" s="15" t="inlineStr">
        <is>
          <t>Local SEO Versus Resource Page Links for Tattoo Studios: Cost, Speed, Placement Quality, Risk Profile and Which One Real Estate Marketers Should Buy First in 2026 — Rank Miro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772" s="16" t="inlineStr">
        <is>
          <t>Ahrefs</t>
        </is>
      </c>
      <c r="P772" s="16" t="inlineStr">
        <is>
          <t>n/a (not in export)</t>
        </is>
      </c>
      <c r="Q772" s="15" t="inlineStr"/>
    </row>
    <row r="773" ht="15.75" customHeight="1">
      <c r="A773" s="15" t="inlineStr">
        <is>
          <t>ranknaro.shop</t>
        </is>
      </c>
      <c r="B773" s="15" t="inlineStr">
        <is>
          <t>Spam (Nofollow, No Action)</t>
        </is>
      </c>
      <c r="C773" s="16" t="n">
        <v>0</v>
      </c>
      <c r="D773" s="17" t="n">
        <v>2</v>
      </c>
      <c r="E773" s="17" t="n">
        <v>0</v>
      </c>
      <c r="F773" s="17" t="n">
        <v>0</v>
      </c>
      <c r="G773" s="16" t="inlineStr">
        <is>
          <t>No</t>
        </is>
      </c>
      <c r="H773" s="15" t="inlineStr">
        <is>
          <t>Home page</t>
        </is>
      </c>
      <c r="I773" s="16" t="n">
        <v>0</v>
      </c>
      <c r="J773" s="16" t="n">
        <v>2</v>
      </c>
      <c r="K773" s="18" t="n">
        <v>46293</v>
      </c>
      <c r="L773"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773" s="15" t="inlineStr">
        <is>
          <t>https://ranknaro.shop/vixr8rg-skyscraper-outreach-campaigns-explained-side-teams-clients-hours-sold-not-sure-one-works/</t>
        </is>
      </c>
      <c r="N773" s="15" t="inlineStr">
        <is>
          <t>Local SEO Versus Resource Page Links for Tattoo Studios: Cost, Speed, Placement Quality, Risk Profile and Which One Real Estate Marketers Should Buy First in 2026 — Rank Naro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773" s="16" t="inlineStr">
        <is>
          <t>Ahrefs</t>
        </is>
      </c>
      <c r="P773" s="16" t="inlineStr">
        <is>
          <t>n/a (not in export)</t>
        </is>
      </c>
      <c r="Q773" s="15" t="inlineStr"/>
    </row>
    <row r="774" ht="15.75" customHeight="1">
      <c r="A774" s="15" t="inlineStr">
        <is>
          <t>rankoutlet.shop</t>
        </is>
      </c>
      <c r="B774" s="15" t="inlineStr">
        <is>
          <t>Spam (Nofollow, No Action)</t>
        </is>
      </c>
      <c r="C774" s="16" t="n">
        <v>1.3</v>
      </c>
      <c r="D774" s="17" t="n">
        <v>2</v>
      </c>
      <c r="E774" s="17" t="n">
        <v>114</v>
      </c>
      <c r="F774" s="17" t="n">
        <v>0</v>
      </c>
      <c r="G774" s="16" t="inlineStr">
        <is>
          <t>No</t>
        </is>
      </c>
      <c r="H774" s="15" t="inlineStr">
        <is>
          <t>Home page</t>
        </is>
      </c>
      <c r="I774" s="16" t="n">
        <v>0</v>
      </c>
      <c r="J774" s="16" t="n">
        <v>2</v>
      </c>
      <c r="K774" s="18" t="n">
        <v>46201</v>
      </c>
      <c r="L774" s="15" t="inlineStr">
        <is>
          <t>Everything controlledcomfort.com needs: premium guest posts, contextual backlinks, on-page and local SEO, conversion-focused web development, SaaS tools and automation tools — balanced DR/DA/TF growth across any niche.</t>
        </is>
      </c>
      <c r="M774" s="15" t="inlineStr">
        <is>
          <t>https://rankoutlet.shop/92jrxlz-automation-tools-vs-blogroll-links-b2b-cost-speed-quality-ranking-outcomes/</t>
        </is>
      </c>
      <c r="N774" s="15" t="inlineStr">
        <is>
          <t>rankoutlet.shop — From Zero Rankings to Full Recovery in Fintech — The 12-Month Strategy Built Entirely on Tiered Link Building</t>
        </is>
      </c>
      <c r="O774" s="16" t="inlineStr">
        <is>
          <t>Ahrefs</t>
        </is>
      </c>
      <c r="P774" s="16" t="inlineStr">
        <is>
          <t>n/a (not in export)</t>
        </is>
      </c>
      <c r="Q774" s="15" t="inlineStr"/>
    </row>
    <row r="775" ht="15.75" customHeight="1">
      <c r="A775" s="15" t="inlineStr">
        <is>
          <t>rankpilot.shop</t>
        </is>
      </c>
      <c r="B775" s="15" t="inlineStr">
        <is>
          <t>Spam (Nofollow, No Action)</t>
        </is>
      </c>
      <c r="C775" s="16" t="n">
        <v>13</v>
      </c>
      <c r="D775" s="17" t="n">
        <v>2</v>
      </c>
      <c r="E775" s="17" t="n">
        <v>796</v>
      </c>
      <c r="F775" s="17" t="n">
        <v>0</v>
      </c>
      <c r="G775" s="16" t="inlineStr">
        <is>
          <t>No</t>
        </is>
      </c>
      <c r="H775" s="15" t="inlineStr">
        <is>
          <t>Home page</t>
        </is>
      </c>
      <c r="I775" s="16" t="n">
        <v>0</v>
      </c>
      <c r="J775" s="16" t="n">
        <v>2</v>
      </c>
      <c r="K775" s="18" t="n">
        <v>45924</v>
      </c>
      <c r="L775" s="15" t="inlineStr">
        <is>
          <t>Rank controlledcomfort.com safely worldwide — full SEO, monthly SEO, DR80+, PBN, DR/DA/TF — gambling accepted. | Visit Rankva.com for any Query</t>
        </is>
      </c>
      <c r="M775" s="15" t="inlineStr">
        <is>
          <t>https://rankpilot.shop/g3olke-ready-to-rank-fast-choose-your-plan-manual-work-google-friendly/</t>
        </is>
      </c>
      <c r="N775" s="15" t="inlineStr">
        <is>
          <t>rankpilot.shop — Complete SEO package with PBN backlinks and dofollow backlinks and guest posts — manual work — google friendly fast ranking — Gambling included — Rankva.com 24/7 Support</t>
        </is>
      </c>
      <c r="O775" s="16" t="inlineStr">
        <is>
          <t>Ahrefs</t>
        </is>
      </c>
      <c r="P775" s="16" t="inlineStr">
        <is>
          <t>n/a (not in export)</t>
        </is>
      </c>
      <c r="Q775" s="15" t="inlineStr"/>
    </row>
    <row r="776" ht="15.75" customHeight="1">
      <c r="A776" s="15" t="inlineStr">
        <is>
          <t>rankqano.shop</t>
        </is>
      </c>
      <c r="B776" s="15" t="inlineStr">
        <is>
          <t>Spam (Nofollow, No Action)</t>
        </is>
      </c>
      <c r="C776" s="16" t="n">
        <v>0</v>
      </c>
      <c r="D776" s="17" t="n">
        <v>2</v>
      </c>
      <c r="E776" s="17" t="n">
        <v>5</v>
      </c>
      <c r="F776" s="17" t="n">
        <v>0</v>
      </c>
      <c r="G776" s="16" t="inlineStr">
        <is>
          <t>No</t>
        </is>
      </c>
      <c r="H776" s="15" t="inlineStr">
        <is>
          <t>Home page</t>
        </is>
      </c>
      <c r="I776" s="16" t="n">
        <v>0</v>
      </c>
      <c r="J776" s="16" t="n">
        <v>2</v>
      </c>
      <c r="K776" s="18" t="n">
        <v>46293</v>
      </c>
      <c r="L776"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776" s="15" t="inlineStr">
        <is>
          <t>https://rankqano.shop/vixr8rg-skyscraper-outreach-campaigns-explained-side-teams-clients-hours-sold-not-sure-one-works/</t>
        </is>
      </c>
      <c r="N776" s="15" t="inlineStr">
        <is>
          <t>Local SEO Versus Resource Page Links for Tattoo Studios: Cost, Speed, Placement Quality, Risk Profile and Which One Real Estate Marketers Should Buy First in 2026 — Rank Qano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776" s="16" t="inlineStr">
        <is>
          <t>Ahrefs</t>
        </is>
      </c>
      <c r="P776" s="16" t="inlineStr">
        <is>
          <t>n/a (not in export)</t>
        </is>
      </c>
      <c r="Q776" s="15" t="inlineStr"/>
    </row>
    <row r="777" ht="15.75" customHeight="1">
      <c r="A777" s="15" t="inlineStr">
        <is>
          <t>rankqaro.shop</t>
        </is>
      </c>
      <c r="B777" s="15" t="inlineStr">
        <is>
          <t>Spam (Nofollow, No Action)</t>
        </is>
      </c>
      <c r="C777" s="16" t="n">
        <v>0</v>
      </c>
      <c r="D777" s="17" t="n">
        <v>2</v>
      </c>
      <c r="E777" s="17" t="n">
        <v>0</v>
      </c>
      <c r="F777" s="17" t="n">
        <v>0</v>
      </c>
      <c r="G777" s="16" t="inlineStr">
        <is>
          <t>No</t>
        </is>
      </c>
      <c r="H777" s="15" t="inlineStr">
        <is>
          <t>Home page</t>
        </is>
      </c>
      <c r="I777" s="16" t="n">
        <v>0</v>
      </c>
      <c r="J777" s="16" t="n">
        <v>2</v>
      </c>
      <c r="K777" s="18" t="n">
        <v>46293</v>
      </c>
      <c r="L777"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777" s="15" t="inlineStr">
        <is>
          <t>https://rankqaro.shop/vixr8rg-skyscraper-outreach-campaigns-explained-side-teams-clients-hours-sold-not-sure-one-works/</t>
        </is>
      </c>
      <c r="N777" s="15" t="inlineStr">
        <is>
          <t>Local SEO Versus Resource Page Links for Tattoo Studios: Cost, Speed, Placement Quality, Risk Profile and Which One Real Estate Marketers Should Buy First in 2026 — Rank Qaro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777" s="16" t="inlineStr">
        <is>
          <t>Ahrefs</t>
        </is>
      </c>
      <c r="P777" s="16" t="inlineStr">
        <is>
          <t>n/a (not in export)</t>
        </is>
      </c>
      <c r="Q777" s="15" t="inlineStr"/>
    </row>
    <row r="778" ht="15.75" customHeight="1">
      <c r="A778" s="15" t="inlineStr">
        <is>
          <t>rankqira.shop</t>
        </is>
      </c>
      <c r="B778" s="15" t="inlineStr">
        <is>
          <t>Spam (Nofollow, No Action)</t>
        </is>
      </c>
      <c r="C778" s="16" t="n">
        <v>0.8</v>
      </c>
      <c r="D778" s="17" t="n">
        <v>2</v>
      </c>
      <c r="E778" s="17" t="n">
        <v>1</v>
      </c>
      <c r="F778" s="17" t="n">
        <v>0</v>
      </c>
      <c r="G778" s="16" t="inlineStr">
        <is>
          <t>No</t>
        </is>
      </c>
      <c r="H778" s="15" t="inlineStr">
        <is>
          <t>Home page</t>
        </is>
      </c>
      <c r="I778" s="16" t="n">
        <v>0</v>
      </c>
      <c r="J778" s="16" t="n">
        <v>2</v>
      </c>
      <c r="K778" s="18" t="n">
        <v>46293</v>
      </c>
      <c r="L778"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778" s="15" t="inlineStr">
        <is>
          <t>https://rankqira.shop/vixr8rg-skyscraper-outreach-campaigns-explained-side-teams-clients-hours-sold-not-sure-one-works/</t>
        </is>
      </c>
      <c r="N778" s="15" t="inlineStr">
        <is>
          <t>Local SEO Versus Resource Page Links for Tattoo Studios: Cost, Speed, Placement Quality, Risk Profile and Which One Real Estate Marketers Should Buy First in 2026 — Rank Qira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778" s="16" t="inlineStr">
        <is>
          <t>Ahrefs</t>
        </is>
      </c>
      <c r="P778" s="16" t="inlineStr">
        <is>
          <t>n/a (not in export)</t>
        </is>
      </c>
      <c r="Q778" s="15" t="inlineStr"/>
    </row>
    <row r="779" ht="15.75" customHeight="1">
      <c r="A779" s="15" t="inlineStr">
        <is>
          <t>rankrivo.shop</t>
        </is>
      </c>
      <c r="B779" s="15" t="inlineStr">
        <is>
          <t>Spam (Nofollow, No Action)</t>
        </is>
      </c>
      <c r="C779" s="16" t="n">
        <v>0.8</v>
      </c>
      <c r="D779" s="17" t="n">
        <v>2</v>
      </c>
      <c r="E779" s="17" t="n">
        <v>1</v>
      </c>
      <c r="F779" s="17" t="n">
        <v>0</v>
      </c>
      <c r="G779" s="16" t="inlineStr">
        <is>
          <t>No</t>
        </is>
      </c>
      <c r="H779" s="15" t="inlineStr">
        <is>
          <t>Home page</t>
        </is>
      </c>
      <c r="I779" s="16" t="n">
        <v>0</v>
      </c>
      <c r="J779" s="16" t="n">
        <v>2</v>
      </c>
      <c r="K779" s="18" t="n">
        <v>46293</v>
      </c>
      <c r="L779"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779" s="15" t="inlineStr">
        <is>
          <t>https://rankrivo.shop/vixr8rg-skyscraper-outreach-campaigns-explained-side-teams-clients-hours-sold-not-sure-one-works/</t>
        </is>
      </c>
      <c r="N779" s="15" t="inlineStr">
        <is>
          <t>Local SEO Versus Resource Page Links for Tattoo Studios: Cost, Speed, Placement Quality, Risk Profile and Which One Real Estate Marketers Should Buy First in 2026 — Rank Rivo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779" s="16" t="inlineStr">
        <is>
          <t>Ahrefs</t>
        </is>
      </c>
      <c r="P779" s="16" t="inlineStr">
        <is>
          <t>n/a (not in export)</t>
        </is>
      </c>
      <c r="Q779" s="15" t="inlineStr"/>
    </row>
    <row r="780" ht="15.75" customHeight="1">
      <c r="A780" s="15" t="inlineStr">
        <is>
          <t>rankseoalliance.shop</t>
        </is>
      </c>
      <c r="B780" s="15" t="inlineStr">
        <is>
          <t>Spam (Nofollow, No Action)</t>
        </is>
      </c>
      <c r="C780" s="16" t="n">
        <v>0.2</v>
      </c>
      <c r="D780" s="17" t="n">
        <v>2</v>
      </c>
      <c r="E780" s="17" t="n">
        <v>23</v>
      </c>
      <c r="F780" s="17" t="n">
        <v>0</v>
      </c>
      <c r="G780" s="16" t="inlineStr">
        <is>
          <t>No</t>
        </is>
      </c>
      <c r="H780" s="15" t="inlineStr">
        <is>
          <t>Home page</t>
        </is>
      </c>
      <c r="I780" s="16" t="n">
        <v>0</v>
      </c>
      <c r="J780" s="16" t="n">
        <v>2</v>
      </c>
      <c r="K780" s="18" t="n">
        <v>46231</v>
      </c>
      <c r="L780" s="15" t="inlineStr">
        <is>
          <t>Strengthen controlledcomfort.com through premium guest posts, contextual backlinks, on-page and local SEO, conversion-focused web development, SaaS tools and automation tools for a measurable DR/DA/TF boost with proven results. Every campaign includes niche-relevance checks, diversified anchor planning, placement review, and transparent progress tracking. · Rank SEO Alliance — A strategic ...</t>
        </is>
      </c>
      <c r="M780" s="15" t="inlineStr">
        <is>
          <t>https://rankseoalliance.shop/089a427cb-best-automation-tools-saas-2025-compared-10-providers-roi-detailed-campaign-breakdown-research-execution-and-analysis-for-higher-search-visibility/</t>
        </is>
      </c>
      <c r="N780" s="15" t="inlineStr">
        <is>
          <t>Rank SEO Alliance — A strategic professional alliance for ranking strategy, technical optimization and authority signals for reliable rankings, stronger authority and organic reach — The 60-Day Press Release Links Case Study for SaaS — Placements, Anchors, Rankings Before and After — Complete With practical implementation steps, common mistakes to avoid, and stronger authority-building decisions</t>
        </is>
      </c>
      <c r="O780" s="16" t="inlineStr">
        <is>
          <t>Ahrefs</t>
        </is>
      </c>
      <c r="P780" s="16" t="inlineStr">
        <is>
          <t>n/a (not in export)</t>
        </is>
      </c>
      <c r="Q780" s="15" t="inlineStr"/>
    </row>
    <row r="781" ht="15.75" customHeight="1">
      <c r="A781" s="15" t="inlineStr">
        <is>
          <t>rankseohub.shop</t>
        </is>
      </c>
      <c r="B781" s="15" t="inlineStr">
        <is>
          <t>Spam (Nofollow, No Action)</t>
        </is>
      </c>
      <c r="C781" s="16" t="n">
        <v>1.2</v>
      </c>
      <c r="D781" s="17" t="n">
        <v>2</v>
      </c>
      <c r="E781" s="17" t="n">
        <v>61</v>
      </c>
      <c r="F781" s="17" t="n">
        <v>0</v>
      </c>
      <c r="G781" s="16" t="inlineStr">
        <is>
          <t>No</t>
        </is>
      </c>
      <c r="H781" s="15" t="inlineStr">
        <is>
          <t>Home page</t>
        </is>
      </c>
      <c r="I781" s="16" t="n">
        <v>0</v>
      </c>
      <c r="J781" s="16" t="n">
        <v>2</v>
      </c>
      <c r="K781" s="18" t="n">
        <v>46205</v>
      </c>
      <c r="L781" s="15" t="inlineStr">
        <is>
          <t>Everything controlledcomfort.com needs: premium guest posts, contextual backlinks, on-page and local SEO, conversion-focused web development, SaaS tools and automation tools — balanced DR/DA/TF growth across any niche.</t>
        </is>
      </c>
      <c r="M781" s="15" t="inlineStr">
        <is>
          <t>https://rankseohub.shop/92jrxlz-automation-tools-vs-blogroll-links-b2b-cost-speed-quality-ranking-outcomes/</t>
        </is>
      </c>
      <c r="N781" s="15" t="inlineStr">
        <is>
          <t>rankseohub.shop — From Zero Rankings to Full Recovery in Fintech — The 12-Month Strategy Built Entirely on Tiered Link Building</t>
        </is>
      </c>
      <c r="O781" s="16" t="inlineStr">
        <is>
          <t>Ahrefs</t>
        </is>
      </c>
      <c r="P781" s="16" t="inlineStr">
        <is>
          <t>n/a (not in export)</t>
        </is>
      </c>
      <c r="Q781" s="15" t="inlineStr"/>
    </row>
    <row r="782" ht="15.75" customHeight="1">
      <c r="A782" s="15" t="inlineStr">
        <is>
          <t>rankseomasters.shop</t>
        </is>
      </c>
      <c r="B782" s="15" t="inlineStr">
        <is>
          <t>Spam (Nofollow, No Action)</t>
        </is>
      </c>
      <c r="C782" s="16" t="n">
        <v>35</v>
      </c>
      <c r="D782" s="17" t="n">
        <v>2</v>
      </c>
      <c r="E782" s="17" t="n">
        <v>68</v>
      </c>
      <c r="F782" s="17" t="n">
        <v>0</v>
      </c>
      <c r="G782" s="16" t="inlineStr">
        <is>
          <t>No</t>
        </is>
      </c>
      <c r="H782" s="15" t="inlineStr">
        <is>
          <t>Home page</t>
        </is>
      </c>
      <c r="I782" s="16" t="n">
        <v>0</v>
      </c>
      <c r="J782" s="16" t="n">
        <v>2</v>
      </c>
      <c r="K782" s="18" t="n">
        <v>46256</v>
      </c>
      <c r="L782" s="15" t="inlineStr">
        <is>
          <t>Take controlledcomfort.com to page one with guest posts, backlinks, on-page and local SEO, web development, SaaS tools and workflow automation tools — DR/DA/TF that climbs steadily with proven results. We strengthen the campaign with keyword mapping, source diversification, placement audits, performance benchmarks, and straightforward reporting. · Rank SEO Masters — Experienced specialists in ...</t>
        </is>
      </c>
      <c r="M782" s="15" t="inlineStr">
        <is>
          <t>https://rankseomasters.shop/20726865f-best-link-insertions-pharmaceutical-2025-compared-9-providers-roi-advanced-growth-framework-quality-checks-and-reporting-for-better-google-positions/</t>
        </is>
      </c>
      <c r="N782" s="15" t="inlineStr">
        <is>
          <t>Rank SEO Masters — Experienced specialists in ranking strategy, technical optimization and authority signals for reliable rankings, stronger authority and organic reach — How I Stacked High-DA Guest Posts With Niche Edits for Crypto — The Dual Strategy That Doubled My Ranking Speed — Plus a detailed execution roadmap, content and link-quality checks, and sustainable search visibility recommendations</t>
        </is>
      </c>
      <c r="O782" s="16" t="inlineStr">
        <is>
          <t>Ahrefs</t>
        </is>
      </c>
      <c r="P782" s="16" t="inlineStr">
        <is>
          <t>n/a (not in export)</t>
        </is>
      </c>
      <c r="Q782" s="15" t="inlineStr"/>
    </row>
    <row r="783" ht="15.75" customHeight="1">
      <c r="A783" s="15" t="inlineStr">
        <is>
          <t>rankseoservice.shop</t>
        </is>
      </c>
      <c r="B783" s="15" t="inlineStr">
        <is>
          <t>Spam (Nofollow, No Action)</t>
        </is>
      </c>
      <c r="C783" s="16" t="n">
        <v>0.2</v>
      </c>
      <c r="D783" s="17" t="n">
        <v>2</v>
      </c>
      <c r="E783" s="17" t="n">
        <v>14</v>
      </c>
      <c r="F783" s="17" t="n">
        <v>0</v>
      </c>
      <c r="G783" s="16" t="inlineStr">
        <is>
          <t>No</t>
        </is>
      </c>
      <c r="H783" s="15" t="inlineStr">
        <is>
          <t>Home page</t>
        </is>
      </c>
      <c r="I783" s="16" t="n">
        <v>0</v>
      </c>
      <c r="J783" s="16" t="n">
        <v>2</v>
      </c>
      <c r="K783" s="18" t="n">
        <v>46272</v>
      </c>
      <c r="L783" s="15" t="inlineStr">
        <is>
          <t>Rank controlledcomfort.com higher with contextual backlinks, premium guest posts, on-page SEO, local SEO, custom web development, SaaS tools plus automation tools — reliable DR/DA/TF progress tailored to your vertical. Campaign quality is protected through manual review, realistic pacing, diversified sources, accurate reporting, and continuous performance checks. · Rank SEO Service — Managed ...</t>
        </is>
      </c>
      <c r="M783" s="15" t="inlineStr">
        <is>
          <t>https://rankseoservice.shop/d0fe0748e-crowd-links-quality-checklist-saas-metrics-verify-before-spending-step-by-step-strategy-tools-tactics-and-insights-for-stronger-domain-authority/</t>
        </is>
      </c>
      <c r="N783" s="15" t="inlineStr">
        <is>
          <t>Rank SEO Service — Managed professional services for ranking strategy, technical optimization and authority signals for practical SEO progress across competitive search results — From an Algorithm Hit to Top 3 Rankings in Health &amp; Wellness — The 18-Month Strategy Built Entirely on Guest Posts — Supported by a detailed execution roadmap, transparent measurement methods, and practical next-step recommendations</t>
        </is>
      </c>
      <c r="O783" s="16" t="inlineStr">
        <is>
          <t>Ahrefs</t>
        </is>
      </c>
      <c r="P783" s="16" t="inlineStr">
        <is>
          <t>n/a (not in export)</t>
        </is>
      </c>
      <c r="Q783" s="15" t="inlineStr"/>
    </row>
    <row r="784" ht="15.75" customHeight="1">
      <c r="A784" s="15" t="inlineStr">
        <is>
          <t>rankseotoolkit.shop</t>
        </is>
      </c>
      <c r="B784" s="15" t="inlineStr">
        <is>
          <t>Spam (Nofollow, No Action)</t>
        </is>
      </c>
      <c r="C784" s="16" t="n">
        <v>0.2</v>
      </c>
      <c r="D784" s="17" t="n">
        <v>2</v>
      </c>
      <c r="E784" s="17" t="n">
        <v>22</v>
      </c>
      <c r="F784" s="17" t="n">
        <v>0</v>
      </c>
      <c r="G784" s="16" t="inlineStr">
        <is>
          <t>No</t>
        </is>
      </c>
      <c r="H784" s="15" t="inlineStr">
        <is>
          <t>Home page</t>
        </is>
      </c>
      <c r="I784" s="16" t="n">
        <v>0</v>
      </c>
      <c r="J784" s="16" t="n">
        <v>2</v>
      </c>
      <c r="K784" s="18" t="n">
        <v>46242</v>
      </c>
      <c r="L784" s="15" t="inlineStr">
        <is>
          <t>Grow controlledcomfort.com with guest posts and backlinks, on-page SEO, local SEO, web development, SaaS integrations and automation tools — real DR/DA/TF improvement with editorial standards. Each project is supported by careful prospect selection, manual quality checks, balanced link velocity, and measurable ranking analysis. · Rank SEO Toolkit — Professional resources for ranking strategy, ...</t>
        </is>
      </c>
      <c r="M784" s="15" t="inlineStr">
        <is>
          <t>https://rankseotoolkit.shop/3b4631cb3-best-on-page-seo-health-2025-compared-12-providers-roi-long-term-seo-method-data-progress-and-outcomes-for-competitive-serp-results/</t>
        </is>
      </c>
      <c r="N784" s="15" t="inlineStr">
        <is>
          <t>Rank SEO Toolkit — Professional resources for ranking strategy, technical optimization and authority signals for competitive rankings and dependable organic discovery — I Bought Blogroll Links for My SaaS Site — Full 6-Month Review of Metrics, Rankings, and Traffic Impact — Supported by actionable ranking improvements, common mistakes to avoid, and stronger authority-building decisions</t>
        </is>
      </c>
      <c r="O784" s="16" t="inlineStr">
        <is>
          <t>Ahrefs</t>
        </is>
      </c>
      <c r="P784" s="16" t="inlineStr">
        <is>
          <t>n/a (not in export)</t>
        </is>
      </c>
      <c r="Q784" s="15" t="inlineStr"/>
    </row>
    <row r="785" ht="15.75" customHeight="1">
      <c r="A785" s="15" t="inlineStr">
        <is>
          <t>rankvilo.shop</t>
        </is>
      </c>
      <c r="B785" s="15" t="inlineStr">
        <is>
          <t>Spam (Nofollow, No Action)</t>
        </is>
      </c>
      <c r="C785" s="16" t="n">
        <v>0</v>
      </c>
      <c r="D785" s="17" t="n">
        <v>2</v>
      </c>
      <c r="E785" s="17" t="n">
        <v>0</v>
      </c>
      <c r="F785" s="17" t="n">
        <v>0</v>
      </c>
      <c r="G785" s="16" t="inlineStr">
        <is>
          <t>No</t>
        </is>
      </c>
      <c r="H785" s="15" t="inlineStr">
        <is>
          <t>Home page</t>
        </is>
      </c>
      <c r="I785" s="16" t="n">
        <v>0</v>
      </c>
      <c r="J785" s="16" t="n">
        <v>2</v>
      </c>
      <c r="K785" s="18" t="n">
        <v>46293</v>
      </c>
      <c r="L785"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785" s="15" t="inlineStr">
        <is>
          <t>https://rankvilo.shop/vixr8rg-skyscraper-outreach-campaigns-explained-side-teams-clients-hours-sold-not-sure-one-works/</t>
        </is>
      </c>
      <c r="N785" s="15" t="inlineStr">
        <is>
          <t>Local SEO Versus Resource Page Links for Tattoo Studios: Cost, Speed, Placement Quality, Risk Profile and Which One Real Estate Marketers Should Buy First in 2026 — Rank Vilo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785" s="16" t="inlineStr">
        <is>
          <t>Ahrefs</t>
        </is>
      </c>
      <c r="P785" s="16" t="inlineStr">
        <is>
          <t>n/a (not in export)</t>
        </is>
      </c>
      <c r="Q785" s="15" t="inlineStr"/>
    </row>
    <row r="786" ht="15.75" customHeight="1">
      <c r="A786" s="15" t="inlineStr">
        <is>
          <t>rankvora.shop</t>
        </is>
      </c>
      <c r="B786" s="15" t="inlineStr">
        <is>
          <t>Spam (Nofollow, No Action)</t>
        </is>
      </c>
      <c r="C786" s="16" t="n">
        <v>0</v>
      </c>
      <c r="D786" s="17" t="n">
        <v>2</v>
      </c>
      <c r="E786" s="17" t="n">
        <v>0</v>
      </c>
      <c r="F786" s="17" t="n">
        <v>0</v>
      </c>
      <c r="G786" s="16" t="inlineStr">
        <is>
          <t>No</t>
        </is>
      </c>
      <c r="H786" s="15" t="inlineStr">
        <is>
          <t>Home page</t>
        </is>
      </c>
      <c r="I786" s="16" t="n">
        <v>0</v>
      </c>
      <c r="J786" s="16" t="n">
        <v>2</v>
      </c>
      <c r="K786" s="18" t="n">
        <v>46293</v>
      </c>
      <c r="L786"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786" s="15" t="inlineStr">
        <is>
          <t>https://rankvora.shop/vixr8rg-skyscraper-outreach-campaigns-explained-side-teams-clients-hours-sold-not-sure-one-works/</t>
        </is>
      </c>
      <c r="N786" s="15" t="inlineStr">
        <is>
          <t>Local SEO Versus Resource Page Links for Tattoo Studios: Cost, Speed, Placement Quality, Risk Profile and Which One Real Estate Marketers Should Buy First in 2026 — Rank Vora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786" s="16" t="inlineStr">
        <is>
          <t>Ahrefs</t>
        </is>
      </c>
      <c r="P786" s="16" t="inlineStr">
        <is>
          <t>n/a (not in export)</t>
        </is>
      </c>
      <c r="Q786" s="15" t="inlineStr"/>
    </row>
    <row r="787" ht="15.75" customHeight="1">
      <c r="A787" s="15" t="inlineStr">
        <is>
          <t>rankyour.website</t>
        </is>
      </c>
      <c r="B787" s="15" t="inlineStr">
        <is>
          <t>Spam (Nofollow, No Action)</t>
        </is>
      </c>
      <c r="C787" s="16" t="n">
        <v>9</v>
      </c>
      <c r="D787" s="17" t="n">
        <v>2</v>
      </c>
      <c r="E787" s="17" t="n">
        <v>214</v>
      </c>
      <c r="F787" s="17" t="n">
        <v>0</v>
      </c>
      <c r="G787" s="16" t="inlineStr">
        <is>
          <t>No</t>
        </is>
      </c>
      <c r="H787" s="15" t="inlineStr">
        <is>
          <t>Home page</t>
        </is>
      </c>
      <c r="I787" s="16" t="n">
        <v>0</v>
      </c>
      <c r="J787" s="16" t="n">
        <v>2</v>
      </c>
      <c r="K787" s="18" t="n">
        <v>46015</v>
      </c>
      <c r="L787" s="15" t="inlineStr">
        <is>
          <t>Complete ranking-focused SEO package with link strategy for controlledcomfort.com | RankZly.com – Your Unbeatable SEO Partner for Fast Google Rankings</t>
        </is>
      </c>
      <c r="M787" s="15" t="inlineStr">
        <is>
          <t>https://rankyour.website/jwejyt-boost-google-rankings-with-premium-contextual-seo-backlinks/</t>
        </is>
      </c>
      <c r="N787" s="15" t="inlineStr">
        <is>
          <t>RankZly.com – Unbeatable Google Rankings &amp; SEO Backlinks — Visit Rankzly.com to Get Discounted Offers</t>
        </is>
      </c>
      <c r="O787" s="16" t="inlineStr">
        <is>
          <t>Ahrefs</t>
        </is>
      </c>
      <c r="P787" s="16" t="inlineStr">
        <is>
          <t>n/a (not in export)</t>
        </is>
      </c>
      <c r="Q787" s="15" t="inlineStr"/>
    </row>
    <row r="788" ht="15.75" customHeight="1">
      <c r="A788" s="15" t="inlineStr">
        <is>
          <t>rankzaro.shop</t>
        </is>
      </c>
      <c r="B788" s="15" t="inlineStr">
        <is>
          <t>Spam (Nofollow, No Action)</t>
        </is>
      </c>
      <c r="C788" s="16" t="n">
        <v>0</v>
      </c>
      <c r="D788" s="17" t="n">
        <v>2</v>
      </c>
      <c r="E788" s="17" t="n">
        <v>0</v>
      </c>
      <c r="F788" s="17" t="n">
        <v>0</v>
      </c>
      <c r="G788" s="16" t="inlineStr">
        <is>
          <t>No</t>
        </is>
      </c>
      <c r="H788" s="15" t="inlineStr">
        <is>
          <t>Home page</t>
        </is>
      </c>
      <c r="I788" s="16" t="n">
        <v>0</v>
      </c>
      <c r="J788" s="16" t="n">
        <v>2</v>
      </c>
      <c r="K788" s="18" t="n">
        <v>46293</v>
      </c>
      <c r="L788"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788" s="15" t="inlineStr">
        <is>
          <t>https://rankzaro.shop/vixr8rg-skyscraper-outreach-campaigns-explained-side-teams-clients-hours-sold-not-sure-one-works/</t>
        </is>
      </c>
      <c r="N788" s="15" t="inlineStr">
        <is>
          <t>Local SEO Versus Resource Page Links for Tattoo Studios: Cost, Speed, Placement Quality, Risk Profile and Which One Real Estate Marketers Should Buy First in 2026 — Rank Zaro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788" s="16" t="inlineStr">
        <is>
          <t>Ahrefs</t>
        </is>
      </c>
      <c r="P788" s="16" t="inlineStr">
        <is>
          <t>n/a (not in export)</t>
        </is>
      </c>
      <c r="Q788" s="15" t="inlineStr"/>
    </row>
    <row r="789" ht="15.75" customHeight="1">
      <c r="A789" s="15" t="inlineStr">
        <is>
          <t>rankzira.shop</t>
        </is>
      </c>
      <c r="B789" s="15" t="inlineStr">
        <is>
          <t>Spam (Nofollow, No Action)</t>
        </is>
      </c>
      <c r="C789" s="16" t="n">
        <v>0</v>
      </c>
      <c r="D789" s="17" t="n">
        <v>2</v>
      </c>
      <c r="E789" s="17" t="n">
        <v>0</v>
      </c>
      <c r="F789" s="17" t="n">
        <v>0</v>
      </c>
      <c r="G789" s="16" t="inlineStr">
        <is>
          <t>No</t>
        </is>
      </c>
      <c r="H789" s="15" t="inlineStr">
        <is>
          <t>Home page</t>
        </is>
      </c>
      <c r="I789" s="16" t="n">
        <v>0</v>
      </c>
      <c r="J789" s="16" t="n">
        <v>2</v>
      </c>
      <c r="K789" s="18" t="n">
        <v>46293</v>
      </c>
      <c r="L789"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789" s="15" t="inlineStr">
        <is>
          <t>https://rankzira.shop/vixr8rg-skyscraper-outreach-campaigns-explained-side-teams-clients-hours-sold-not-sure-one-works/</t>
        </is>
      </c>
      <c r="N789" s="15" t="inlineStr">
        <is>
          <t>Local SEO Versus Resource Page Links for Tattoo Studios: Cost, Speed, Placement Quality, Risk Profile and Which One Real Estate Marketers Should Buy First in 2026 — Rank Zira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789" s="16" t="inlineStr">
        <is>
          <t>Ahrefs</t>
        </is>
      </c>
      <c r="P789" s="16" t="inlineStr">
        <is>
          <t>n/a (not in export)</t>
        </is>
      </c>
      <c r="Q789" s="15" t="inlineStr"/>
    </row>
    <row r="790" ht="15.75" customHeight="1">
      <c r="A790" s="15" t="inlineStr">
        <is>
          <t>rapidboosthub.shop</t>
        </is>
      </c>
      <c r="B790" s="15" t="inlineStr">
        <is>
          <t>Spam (Nofollow, No Action)</t>
        </is>
      </c>
      <c r="C790" s="16" t="n">
        <v>0.1</v>
      </c>
      <c r="D790" s="17" t="n">
        <v>2</v>
      </c>
      <c r="E790" s="17" t="n">
        <v>141</v>
      </c>
      <c r="F790" s="17" t="n">
        <v>0</v>
      </c>
      <c r="G790" s="16" t="inlineStr">
        <is>
          <t>No</t>
        </is>
      </c>
      <c r="H790" s="15" t="inlineStr">
        <is>
          <t>Home page</t>
        </is>
      </c>
      <c r="I790" s="16" t="n">
        <v>0</v>
      </c>
      <c r="J790" s="16" t="n">
        <v>2</v>
      </c>
      <c r="K790" s="18" t="n">
        <v>46293</v>
      </c>
      <c r="L790"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790" s="15" t="inlineStr">
        <is>
          <t>https://rapidboosthub.shop/vixr8rg-skyscraper-outreach-campaigns-explained-side-teams-clients-hours-sold-not-sure-one-works/</t>
        </is>
      </c>
      <c r="N790" s="15" t="inlineStr">
        <is>
          <t>Local SEO Versus Resource Page Links for Tattoo Studios: Cost, Speed, Placement Quality, Risk Profile and Which One Real Estate Marketers Should Buy First in 2026 — Rapid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O790" s="16" t="inlineStr">
        <is>
          <t>Ahrefs</t>
        </is>
      </c>
      <c r="P790" s="16" t="inlineStr">
        <is>
          <t>n/a (not in export)</t>
        </is>
      </c>
      <c r="Q790" s="15" t="inlineStr"/>
    </row>
    <row r="791" ht="15.75" customHeight="1">
      <c r="A791" s="15" t="inlineStr">
        <is>
          <t>rapidranklab.shop</t>
        </is>
      </c>
      <c r="B791" s="15" t="inlineStr">
        <is>
          <t>Spam (Nofollow, No Action)</t>
        </is>
      </c>
      <c r="C791" s="16" t="n">
        <v>0</v>
      </c>
      <c r="D791" s="17" t="n">
        <v>2</v>
      </c>
      <c r="E791" s="17" t="n">
        <v>0</v>
      </c>
      <c r="F791" s="17" t="n">
        <v>0</v>
      </c>
      <c r="G791" s="16" t="inlineStr">
        <is>
          <t>No</t>
        </is>
      </c>
      <c r="H791" s="15" t="inlineStr">
        <is>
          <t>Home page</t>
        </is>
      </c>
      <c r="I791" s="16" t="n">
        <v>0</v>
      </c>
      <c r="J791" s="16" t="n">
        <v>2</v>
      </c>
      <c r="K791" s="18" t="n">
        <v>46294</v>
      </c>
      <c r="L791"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791" s="15" t="inlineStr">
        <is>
          <t>https://rapidranklab.shop/vixr8rg-skyscraper-outreach-campaigns-explained-side-teams-clients-hours-sold-not-sure-one-works/</t>
        </is>
      </c>
      <c r="N791" s="15" t="inlineStr">
        <is>
          <t>Local SEO Versus Resource Page Links for Tattoo Studios: Cost, Speed, Placement Quality, Risk Profile and Which One Real Estate Marketers Should Buy First in 2026 — Rapid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791" s="16" t="inlineStr">
        <is>
          <t>Ahrefs</t>
        </is>
      </c>
      <c r="P791" s="16" t="inlineStr">
        <is>
          <t>n/a (not in export)</t>
        </is>
      </c>
      <c r="Q791" s="15" t="inlineStr"/>
    </row>
    <row r="792" ht="15.75" customHeight="1">
      <c r="A792" s="15" t="inlineStr">
        <is>
          <t>rapidseolink.shop</t>
        </is>
      </c>
      <c r="B792" s="15" t="inlineStr">
        <is>
          <t>Spam (Nofollow, No Action)</t>
        </is>
      </c>
      <c r="C792" s="16" t="n">
        <v>0</v>
      </c>
      <c r="D792" s="17" t="n">
        <v>2</v>
      </c>
      <c r="E792" s="17" t="n">
        <v>0</v>
      </c>
      <c r="F792" s="17" t="n">
        <v>0</v>
      </c>
      <c r="G792" s="16" t="inlineStr">
        <is>
          <t>No</t>
        </is>
      </c>
      <c r="H792" s="15" t="inlineStr">
        <is>
          <t>Home page</t>
        </is>
      </c>
      <c r="I792" s="16" t="n">
        <v>0</v>
      </c>
      <c r="J792" s="16" t="n">
        <v>2</v>
      </c>
      <c r="K792" s="18" t="n">
        <v>46293</v>
      </c>
      <c r="L792"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792" s="15" t="inlineStr">
        <is>
          <t>https://rapidseolink.shop/vixr8rg-skyscraper-outreach-campaigns-explained-side-teams-clients-hours-sold-not-sure-one-works/</t>
        </is>
      </c>
      <c r="N792" s="15" t="inlineStr">
        <is>
          <t>Local SEO Versus Resource Page Links for Tattoo Studios: Cost, Speed, Placement Quality, Risk Profile and Which One Real Estate Marketers Should Buy First in 2026 — Rapid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792" s="16" t="inlineStr">
        <is>
          <t>Ahrefs</t>
        </is>
      </c>
      <c r="P792" s="16" t="inlineStr">
        <is>
          <t>n/a (not in export)</t>
        </is>
      </c>
      <c r="Q792" s="15" t="inlineStr"/>
    </row>
    <row r="793" ht="15.75" customHeight="1">
      <c r="A793" s="15" t="inlineStr">
        <is>
          <t>rarebacklinks.com</t>
        </is>
      </c>
      <c r="B793" s="15" t="inlineStr">
        <is>
          <t>Spam (Nofollow, No Action)</t>
        </is>
      </c>
      <c r="C793" s="16" t="n">
        <v>60</v>
      </c>
      <c r="D793" s="17" t="n">
        <v>1</v>
      </c>
      <c r="E793" s="17" t="n">
        <v>67</v>
      </c>
      <c r="F793" s="17" t="n">
        <v>0</v>
      </c>
      <c r="G793" s="16" t="inlineStr">
        <is>
          <t>No</t>
        </is>
      </c>
      <c r="H793" s="15" t="inlineStr">
        <is>
          <t>Home page</t>
        </is>
      </c>
      <c r="I793" s="16" t="n">
        <v>0</v>
      </c>
      <c r="J793" s="16" t="n">
        <v>1</v>
      </c>
      <c r="K793" s="18" t="n">
        <v>46232</v>
      </c>
      <c r="L793" s="15" t="inlineStr">
        <is>
          <t>http://www.controlledcomfort.com</t>
        </is>
      </c>
      <c r="M793" s="15" t="inlineStr">
        <is>
          <t>https://rarebacklinks.com/bncuhfseo/</t>
        </is>
      </c>
      <c r="N793" s="15" t="inlineStr">
        <is>
          <t>Directory Pages Index</t>
        </is>
      </c>
      <c r="O793" s="16" t="inlineStr">
        <is>
          <t>Ahrefs</t>
        </is>
      </c>
      <c r="P793" s="16" t="inlineStr">
        <is>
          <t>n/a (not in export)</t>
        </is>
      </c>
      <c r="Q793" s="15" t="inlineStr"/>
    </row>
    <row r="794" ht="15.75" customHeight="1">
      <c r="A794" s="15" t="inlineStr">
        <is>
          <t>searchrankbuilders.shop</t>
        </is>
      </c>
      <c r="B794" s="15" t="inlineStr">
        <is>
          <t>Spam (Nofollow, No Action)</t>
        </is>
      </c>
      <c r="C794" s="16" t="n">
        <v>35</v>
      </c>
      <c r="D794" s="17" t="n">
        <v>2</v>
      </c>
      <c r="E794" s="17" t="n">
        <v>57</v>
      </c>
      <c r="F794" s="17" t="n">
        <v>0</v>
      </c>
      <c r="G794" s="16" t="inlineStr">
        <is>
          <t>No</t>
        </is>
      </c>
      <c r="H794" s="15" t="inlineStr">
        <is>
          <t>Home page</t>
        </is>
      </c>
      <c r="I794" s="16" t="n">
        <v>0</v>
      </c>
      <c r="J794" s="16" t="n">
        <v>2</v>
      </c>
      <c r="K794" s="18" t="n">
        <v>46224</v>
      </c>
      <c r="L794" s="15" t="inlineStr">
        <is>
          <t>Everything controlledcomfort.com needs: premium guest posts, high-quality backlinks, on-page SEO, local SEO, web development, SaaS tools and automation tools — compounding DR/DA/TF at a sustainable pace. The strategy also covers competitor research, natural anchor distribution, quality verification, and clear monthly performance reporting. · Search Rank Builders — Growth builders specializing ...</t>
        </is>
      </c>
      <c r="M794" s="15" t="inlineStr">
        <is>
          <t>https://searchrankbuilders.shop/4177fe7fe-traffic-services-vs-authority-link-packages-pharmaceutical-which-moves-rankings-faster-holds-longer-real-world-action-plan-data-progress-and-outcomes-for-higher-search-visibility/</t>
        </is>
      </c>
      <c r="N794" s="15" t="inlineStr">
        <is>
          <t>Search Rank Builders — Growth builders specializing in keyword rankings, search visibility and competitive SEO performance to turn search visibility into consistent website growth — The 30-Day SERP Climb for SaaS — How I Combined Contextual Backlinks and Crowd Links to Reach Position 1 — Featuring hands-on strategy notes, common mistakes to avoid, and competitive search-positioning lessons</t>
        </is>
      </c>
      <c r="O794" s="16" t="inlineStr">
        <is>
          <t>Ahrefs</t>
        </is>
      </c>
      <c r="P794" s="16" t="inlineStr">
        <is>
          <t>n/a (not in export)</t>
        </is>
      </c>
      <c r="Q794" s="15" t="inlineStr"/>
    </row>
    <row r="795" ht="15.75" customHeight="1">
      <c r="A795" s="15" t="inlineStr">
        <is>
          <t>searchrankcentral.shop</t>
        </is>
      </c>
      <c r="B795" s="15" t="inlineStr">
        <is>
          <t>Spam (Nofollow, No Action)</t>
        </is>
      </c>
      <c r="C795" s="16" t="n">
        <v>0.2</v>
      </c>
      <c r="D795" s="17" t="n">
        <v>2</v>
      </c>
      <c r="E795" s="17" t="n">
        <v>22</v>
      </c>
      <c r="F795" s="17" t="n">
        <v>0</v>
      </c>
      <c r="G795" s="16" t="inlineStr">
        <is>
          <t>No</t>
        </is>
      </c>
      <c r="H795" s="15" t="inlineStr">
        <is>
          <t>Home page</t>
        </is>
      </c>
      <c r="I795" s="16" t="n">
        <v>0</v>
      </c>
      <c r="J795" s="16" t="n">
        <v>2</v>
      </c>
      <c r="K795" s="18" t="n">
        <v>46231</v>
      </c>
      <c r="L795" s="15" t="inlineStr">
        <is>
          <t>Boost controlledcomfort.com using high-DR backlinks, editorial guest posts, on-page SEO, local SEO, web development, SaaS tools and automation tools for a strong DR/DA/TF increase across all markets. Each project is supported by careful prospect selection, manual quality checks, balanced link velocity, and measurable ranking analysis. · Search Rank Central — A central strategy and resource hub ...</t>
        </is>
      </c>
      <c r="M795" s="15" t="inlineStr">
        <is>
          <t>https://searchrankcentral.shop/80118c02d-search-visibility-blueprint-travel-rank-using-crowd-links-press-release-links-advanced-growth-framework-research-execution-and-analysis-for-better-google-positions/</t>
        </is>
      </c>
      <c r="N795" s="15" t="inlineStr">
        <is>
          <t>Search Rank Central — A central strategy and resource hub for keyword rankings, search visibility and competitive SEO performance for practical SEO progress across competitive search results — Ranking Stability Blueprint for Fintech — How to Rank Using Traffic Services and Dofollow Backlinks — Along With actionable ranking improvements, common mistakes to avoid, and future campaign planning</t>
        </is>
      </c>
      <c r="O795" s="16" t="inlineStr">
        <is>
          <t>Ahrefs</t>
        </is>
      </c>
      <c r="P795" s="16" t="inlineStr">
        <is>
          <t>n/a (not in export)</t>
        </is>
      </c>
      <c r="Q795" s="15" t="inlineStr"/>
    </row>
    <row r="796" ht="15.75" customHeight="1">
      <c r="A796" s="15" t="inlineStr">
        <is>
          <t>searchrankexperts.shop</t>
        </is>
      </c>
      <c r="B796" s="15" t="inlineStr">
        <is>
          <t>Spam (Nofollow, No Action)</t>
        </is>
      </c>
      <c r="C796" s="16" t="n">
        <v>0.2</v>
      </c>
      <c r="D796" s="17" t="n">
        <v>2</v>
      </c>
      <c r="E796" s="17" t="n">
        <v>18</v>
      </c>
      <c r="F796" s="17" t="n">
        <v>0</v>
      </c>
      <c r="G796" s="16" t="inlineStr">
        <is>
          <t>No</t>
        </is>
      </c>
      <c r="H796" s="15" t="inlineStr">
        <is>
          <t>Home page</t>
        </is>
      </c>
      <c r="I796" s="16" t="n">
        <v>0</v>
      </c>
      <c r="J796" s="16" t="n">
        <v>2</v>
      </c>
      <c r="K796" s="18" t="n">
        <v>46233</v>
      </c>
      <c r="L796" s="15" t="inlineStr">
        <is>
          <t>Take controlledcomfort.com to page one with backlinks and guest posts, on-page SEO, local SEO, custom web development, SaaS integrations and automation tools — a clear DR/DA/TF lift with proven results. Every campaign includes niche-relevance checks, diversified anchor planning, placement review, and transparent progress tracking. · Search Rank Experts — A team of experienced experts in ...</t>
        </is>
      </c>
      <c r="M796" s="15" t="inlineStr">
        <is>
          <t>https://searchrankexperts.shop/2f8897c1a-homepage-links-helped-dental-site-rebuilt-dr-after-domain-migration-complete-case-study-data-detailed-campaign-breakdown-mistakes-risks-and-solutions-for-competitive-serp-results/</t>
        </is>
      </c>
      <c r="N796" s="15" t="inlineStr">
        <is>
          <t>Search Rank Experts — A team of experienced experts in keyword rankings, search visibility and competitive SEO performance for reliable rankings, stronger authority and organic reach — How Press Release Links Helped My SaaS Site cleaned toxic links and grew traffic 40% — The Complete Case Study With Full Data Transparency — Supported by measurable performance checkpoints, realistic outcome expectations, and lasting traffic-growth insights</t>
        </is>
      </c>
      <c r="O796" s="16" t="inlineStr">
        <is>
          <t>Ahrefs</t>
        </is>
      </c>
      <c r="P796" s="16" t="inlineStr">
        <is>
          <t>n/a (not in export)</t>
        </is>
      </c>
      <c r="Q796" s="15" t="inlineStr"/>
    </row>
    <row r="797" ht="15.75" customHeight="1">
      <c r="A797" s="15" t="inlineStr">
        <is>
          <t>searchrankgroup.shop</t>
        </is>
      </c>
      <c r="B797" s="15" t="inlineStr">
        <is>
          <t>Spam (Nofollow, No Action)</t>
        </is>
      </c>
      <c r="C797" s="16" t="n">
        <v>35</v>
      </c>
      <c r="D797" s="17" t="n">
        <v>2</v>
      </c>
      <c r="E797" s="17" t="n">
        <v>57</v>
      </c>
      <c r="F797" s="17" t="n">
        <v>0</v>
      </c>
      <c r="G797" s="16" t="inlineStr">
        <is>
          <t>No</t>
        </is>
      </c>
      <c r="H797" s="15" t="inlineStr">
        <is>
          <t>Home page</t>
        </is>
      </c>
      <c r="I797" s="16" t="n">
        <v>0</v>
      </c>
      <c r="J797" s="16" t="n">
        <v>2</v>
      </c>
      <c r="K797" s="18" t="n">
        <v>46225</v>
      </c>
      <c r="L797" s="15" t="inlineStr">
        <is>
          <t>Complete SEO for controlledcomfort.com: premium guest posts, contextual backlinks, on-page and local SEO, conversion-focused web development, SaaS tools and automation tools, delivering a clear DR/DA/TF lift worldwide. We also prioritize topical relevance, clean placement standards, sensible campaign pacing, and reporting that connects work to outcomes. · Search Rank Group — A professional ...</t>
        </is>
      </c>
      <c r="M797" s="15" t="inlineStr">
        <is>
          <t>https://searchrankgroup.shop/eaaa18755-used-dr-boost-services-rebuilt-dr-after-domain-migration-dental-site-month-by-month-progress-detailed-campaign-breakdown-quality-checks-and-reporting-for-better-google-positions/</t>
        </is>
      </c>
      <c r="N797" s="15" t="inlineStr">
        <is>
          <t>Search Rank Group — A professional services group for keyword rankings, search visibility and competitive SEO performance for stronger rankings and sustainable organic visibility — How I Stacked Dofollow Backlinks With Web Development for Finance — The Dual Strategy That Doubled My Ranking Speed — Breaking Down hands-on strategy notes, reporting and tracking methods, and long-term organic growth lessons</t>
        </is>
      </c>
      <c r="O797" s="16" t="inlineStr">
        <is>
          <t>Ahrefs</t>
        </is>
      </c>
      <c r="P797" s="16" t="inlineStr">
        <is>
          <t>n/a (not in export)</t>
        </is>
      </c>
      <c r="Q797" s="15" t="inlineStr"/>
    </row>
    <row r="798" ht="15.75" customHeight="1">
      <c r="A798" s="15" t="inlineStr">
        <is>
          <t>searchrankinsights.shop</t>
        </is>
      </c>
      <c r="B798" s="15" t="inlineStr">
        <is>
          <t>Spam (Nofollow, No Action)</t>
        </is>
      </c>
      <c r="C798" s="16" t="n">
        <v>0.3</v>
      </c>
      <c r="D798" s="17" t="n">
        <v>2</v>
      </c>
      <c r="E798" s="17" t="n">
        <v>135</v>
      </c>
      <c r="F798" s="17" t="n">
        <v>0</v>
      </c>
      <c r="G798" s="16" t="inlineStr">
        <is>
          <t>No</t>
        </is>
      </c>
      <c r="H798" s="15" t="inlineStr">
        <is>
          <t>Home page</t>
        </is>
      </c>
      <c r="I798" s="16" t="n">
        <v>0</v>
      </c>
      <c r="J798" s="16" t="n">
        <v>2</v>
      </c>
      <c r="K798" s="18" t="n">
        <v>46242</v>
      </c>
      <c r="L798" s="15" t="inlineStr">
        <is>
          <t>Take controlledcomfort.com to page one with guest posts and backlinks, on-page SEO, local SEO, web development, SaaS integrations and automation tools — compounding DR/DA/TF at a sustainable pace. Every delivery follows a structured plan for content relevance, link diversity, authority checks, traffic measurement, and ongoing optimization. · Search Rank Insights — Research, guidance and ...</t>
        </is>
      </c>
      <c r="M798" s="15" t="inlineStr">
        <is>
          <t>https://searchrankinsights.shop/6df089cdc-blogroll-links-helped-fintech-site-grew-domain-authority-past-dr30-complete-case-study-data-complete-implementation-guide-budget-links-and-content-for-long-term-search-success/</t>
        </is>
      </c>
      <c r="N798" s="15" t="inlineStr">
        <is>
          <t>Search Rank Insights — Research, guidance and practical insights for keyword rankings, search visibility and competitive SEO performance for stronger rankings and sustainable organic visibility — How I Stacked Web Development With Niche Edits for Travel — The Dual Strategy That Doubled My Ranking Speed — With step-by-step optimization guidance, reporting and tracking methods, and safer scaling recommendations</t>
        </is>
      </c>
      <c r="O798" s="16" t="inlineStr">
        <is>
          <t>Ahrefs</t>
        </is>
      </c>
      <c r="P798" s="16" t="inlineStr">
        <is>
          <t>n/a (not in export)</t>
        </is>
      </c>
      <c r="Q798" s="15" t="inlineStr"/>
    </row>
    <row r="799" ht="15.75" customHeight="1">
      <c r="A799" s="15" t="inlineStr">
        <is>
          <t>searchwins.shop</t>
        </is>
      </c>
      <c r="B799" s="15" t="inlineStr">
        <is>
          <t>Spam (Nofollow, No Action)</t>
        </is>
      </c>
      <c r="C799" s="16" t="n">
        <v>2.9</v>
      </c>
      <c r="D799" s="17" t="n">
        <v>1</v>
      </c>
      <c r="E799" s="17" t="n">
        <v>34</v>
      </c>
      <c r="F799" s="17" t="n">
        <v>0</v>
      </c>
      <c r="G799" s="16" t="inlineStr">
        <is>
          <t>No</t>
        </is>
      </c>
      <c r="H799" s="15" t="inlineStr">
        <is>
          <t>Home page</t>
        </is>
      </c>
      <c r="I799" s="16" t="n">
        <v>0</v>
      </c>
      <c r="J799" s="16" t="n">
        <v>1</v>
      </c>
      <c r="K799" s="18" t="n">
        <v>46275</v>
      </c>
      <c r="L799" s="15" t="inlineStr">
        <is>
          <t>controlledcomfort.com</t>
        </is>
      </c>
      <c r="M799" s="15" t="inlineStr">
        <is>
          <t>https://searchwins.shop/apqf-get-ranking-on-1st-page-with-us</t>
        </is>
      </c>
      <c r="N799" s="15" t="inlineStr">
        <is>
          <t>Buy High Quality Dofollow Seo Backlinks to Rank on 1st Page</t>
        </is>
      </c>
      <c r="O799" s="16" t="inlineStr">
        <is>
          <t>Ahrefs</t>
        </is>
      </c>
      <c r="P799" s="16" t="inlineStr">
        <is>
          <t>n/a (not in export)</t>
        </is>
      </c>
      <c r="Q799" s="15" t="inlineStr"/>
    </row>
    <row r="800" ht="15.75" customHeight="1">
      <c r="A800" s="15" t="inlineStr">
        <is>
          <t>seo-high-ranking.shop</t>
        </is>
      </c>
      <c r="B800" s="15" t="inlineStr">
        <is>
          <t>Spam (Nofollow, No Action)</t>
        </is>
      </c>
      <c r="C800" s="16" t="n">
        <v>48</v>
      </c>
      <c r="D800" s="17" t="n">
        <v>1</v>
      </c>
      <c r="E800" s="17" t="n">
        <v>2027</v>
      </c>
      <c r="F800" s="17" t="n">
        <v>0</v>
      </c>
      <c r="G800" s="16" t="inlineStr">
        <is>
          <t>No</t>
        </is>
      </c>
      <c r="H800" s="15" t="inlineStr">
        <is>
          <t>Home page</t>
        </is>
      </c>
      <c r="I800" s="16" t="n">
        <v>0</v>
      </c>
      <c r="J800" s="16" t="n">
        <v>1</v>
      </c>
      <c r="K800" s="18" t="n">
        <v>46135</v>
      </c>
      <c r="L800"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800" s="15" t="inlineStr">
        <is>
          <t>https://seo-high-ranking.shop/honestly-before-starting-with-seoexpress-i-spent-way-too-much-money-on-below-par-agencies-eventually-a-lightbulb-moment-led-me-there-and-lucky-for-me-my-domain-authority-took-off-going-from</t>
        </is>
      </c>
      <c r="N800"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 High Ranking</t>
        </is>
      </c>
      <c r="O800" s="16" t="inlineStr">
        <is>
          <t>Ahrefs</t>
        </is>
      </c>
      <c r="P800" s="16" t="inlineStr">
        <is>
          <t>n/a (not in export)</t>
        </is>
      </c>
      <c r="Q800" s="15" t="inlineStr"/>
    </row>
    <row r="801" ht="15.75" customHeight="1">
      <c r="A801" s="15" t="inlineStr">
        <is>
          <t>seobazaar.shop</t>
        </is>
      </c>
      <c r="B801" s="15" t="inlineStr">
        <is>
          <t>Spam (Nofollow, No Action)</t>
        </is>
      </c>
      <c r="C801" s="16" t="n">
        <v>2</v>
      </c>
      <c r="D801" s="17" t="n">
        <v>2</v>
      </c>
      <c r="E801" s="17" t="n">
        <v>74</v>
      </c>
      <c r="F801" s="17" t="n">
        <v>0</v>
      </c>
      <c r="G801" s="16" t="inlineStr">
        <is>
          <t>No</t>
        </is>
      </c>
      <c r="H801" s="15" t="inlineStr">
        <is>
          <t>Home page</t>
        </is>
      </c>
      <c r="I801" s="16" t="n">
        <v>0</v>
      </c>
      <c r="J801" s="16" t="n">
        <v>2</v>
      </c>
      <c r="K801" s="18" t="n">
        <v>46242</v>
      </c>
      <c r="L801" s="15" t="inlineStr">
        <is>
          <t>Everything controlledcomfort.com needs: premium guest posts, contextual backlinks, on-page and local SEO, conversion-focused web development, SaaS tools and automation tools — balanced DR/DA/TF growth across any niche.</t>
        </is>
      </c>
      <c r="M801" s="15" t="inlineStr">
        <is>
          <t>https://seobazaar.shop/92jrxlz-automation-tools-vs-blogroll-links-b2b-cost-speed-quality-ranking-outcomes/</t>
        </is>
      </c>
      <c r="N801" s="15" t="inlineStr">
        <is>
          <t>seobazaar.shop — From Zero Rankings to Full Recovery in Fintech — The 12-Month Strategy Built Entirely on Tiered Link Building</t>
        </is>
      </c>
      <c r="O801" s="16" t="inlineStr">
        <is>
          <t>Ahrefs</t>
        </is>
      </c>
      <c r="P801" s="16" t="inlineStr">
        <is>
          <t>n/a (not in export)</t>
        </is>
      </c>
      <c r="Q801" s="15" t="inlineStr"/>
    </row>
    <row r="802" ht="15.75" customHeight="1">
      <c r="A802" s="15" t="inlineStr">
        <is>
          <t>seobits.shop</t>
        </is>
      </c>
      <c r="B802" s="15" t="inlineStr">
        <is>
          <t>Spam (Nofollow, No Action)</t>
        </is>
      </c>
      <c r="C802" s="16" t="n">
        <v>1.2</v>
      </c>
      <c r="D802" s="17" t="n">
        <v>2</v>
      </c>
      <c r="E802" s="17" t="n">
        <v>74</v>
      </c>
      <c r="F802" s="17" t="n">
        <v>0</v>
      </c>
      <c r="G802" s="16" t="inlineStr">
        <is>
          <t>No</t>
        </is>
      </c>
      <c r="H802" s="15" t="inlineStr">
        <is>
          <t>Home page</t>
        </is>
      </c>
      <c r="I802" s="16" t="n">
        <v>0</v>
      </c>
      <c r="J802" s="16" t="n">
        <v>2</v>
      </c>
      <c r="K802" s="18" t="n">
        <v>46192</v>
      </c>
      <c r="L802" s="15" t="inlineStr">
        <is>
          <t>Everything controlledcomfort.com needs: premium guest posts, contextual backlinks, on-page and local SEO, conversion-focused web development, SaaS tools and automation tools — balanced DR/DA/TF growth across any niche.</t>
        </is>
      </c>
      <c r="M802" s="15" t="inlineStr">
        <is>
          <t>https://seobits.shop/92jrxlz-automation-tools-vs-blogroll-links-b2b-cost-speed-quality-ranking-outcomes/</t>
        </is>
      </c>
      <c r="N802" s="15" t="inlineStr">
        <is>
          <t>seobits.shop — From Zero Rankings to Full Recovery in Fintech — The 12-Month Strategy Built Entirely on Tiered Link Building</t>
        </is>
      </c>
      <c r="O802" s="16" t="inlineStr">
        <is>
          <t>Ahrefs</t>
        </is>
      </c>
      <c r="P802" s="16" t="inlineStr">
        <is>
          <t>n/a (not in export)</t>
        </is>
      </c>
      <c r="Q802" s="15" t="inlineStr"/>
    </row>
    <row r="803" ht="15.75" customHeight="1">
      <c r="A803" s="15" t="inlineStr">
        <is>
          <t>seoboostexchange.shop</t>
        </is>
      </c>
      <c r="B803" s="15" t="inlineStr">
        <is>
          <t>Spam (Nofollow, No Action)</t>
        </is>
      </c>
      <c r="C803" s="16" t="n">
        <v>0.2</v>
      </c>
      <c r="D803" s="17" t="n">
        <v>2</v>
      </c>
      <c r="E803" s="17" t="n">
        <v>14</v>
      </c>
      <c r="F803" s="17" t="n">
        <v>0</v>
      </c>
      <c r="G803" s="16" t="inlineStr">
        <is>
          <t>No</t>
        </is>
      </c>
      <c r="H803" s="15" t="inlineStr">
        <is>
          <t>Home page</t>
        </is>
      </c>
      <c r="I803" s="16" t="n">
        <v>0</v>
      </c>
      <c r="J803" s="16" t="n">
        <v>2</v>
      </c>
      <c r="K803" s="18" t="n">
        <v>46243</v>
      </c>
      <c r="L803" s="15" t="inlineStr">
        <is>
          <t>controlledcomfort.com: contextual backlinks, premium guest posts, on-page SEO, local SEO, custom web development, SaaS tools plus automation tools, all driving a strong DR/DA/TF increase worldwide. Every delivery follows a structured plan for content relevance, link diversity, authority checks, traffic measurement, and ongoing optimization. · SEO Boost Exchange — A professional resource ...</t>
        </is>
      </c>
      <c r="M803" s="15" t="inlineStr">
        <is>
          <t>https://seoboostexchange.shop/1aec772bb-invisible-to-full-recovery-crypto-6-month-strategy-only-pbn-backlinks-full-ranking-workflow-authority-traffic-and-conversions-for-stronger-domain-authority/</t>
        </is>
      </c>
      <c r="N803" s="15" t="inlineStr">
        <is>
          <t>SEO Boost Exchange — A professional resource exchange for SEO acceleration, visibility improvements and authority growth to improve authority, relevance and qualified search traffic — How Homepage Links Helped My Healthcare Site took every target keyword to Page 1 — The Complete Case Study With Full Data Transparency — Explaining a detailed execution roadmap, realistic outcome expectations, and lasting traffic-growth insights</t>
        </is>
      </c>
      <c r="O803" s="16" t="inlineStr">
        <is>
          <t>Ahrefs</t>
        </is>
      </c>
      <c r="P803" s="16" t="inlineStr">
        <is>
          <t>n/a (not in export)</t>
        </is>
      </c>
      <c r="Q803" s="15" t="inlineStr"/>
    </row>
    <row r="804" ht="15.75" customHeight="1">
      <c r="A804" s="15" t="inlineStr">
        <is>
          <t>seoboostresults.shop</t>
        </is>
      </c>
      <c r="B804" s="15" t="inlineStr">
        <is>
          <t>Spam (Nofollow, No Action)</t>
        </is>
      </c>
      <c r="C804" s="16" t="n">
        <v>0.2</v>
      </c>
      <c r="D804" s="17" t="n">
        <v>2</v>
      </c>
      <c r="E804" s="17" t="n">
        <v>21</v>
      </c>
      <c r="F804" s="17" t="n">
        <v>0</v>
      </c>
      <c r="G804" s="16" t="inlineStr">
        <is>
          <t>No</t>
        </is>
      </c>
      <c r="H804" s="15" t="inlineStr">
        <is>
          <t>Home page</t>
        </is>
      </c>
      <c r="I804" s="16" t="n">
        <v>0</v>
      </c>
      <c r="J804" s="16" t="n">
        <v>2</v>
      </c>
      <c r="K804" s="18" t="n">
        <v>46231</v>
      </c>
      <c r="L804" s="15" t="inlineStr">
        <is>
          <t>Take controlledcomfort.com to page one with contextual backlinks, premium guest posts, on-page SEO, local SEO, custom web development, SaaS tools plus automation tools — stronger DR, DA and TF worldwide. Every campaign includes niche-relevance checks, diversified anchor planning, placement review, and transparent progress tracking. · SEO Boost Results — A results-focused platform for SEO ...</t>
        </is>
      </c>
      <c r="M804" s="15" t="inlineStr">
        <is>
          <t>https://seoboostresults.shop/935e92696-press-release-links-outranked-bigger-competitors-health-money-site-every-dollar-ranking-tracked-step-by-step-strategy-quality-checks-and-reporting-for-long-term-search-success/</t>
        </is>
      </c>
      <c r="N804" s="15" t="inlineStr">
        <is>
          <t>SEO Boost Results — A results-focused platform for SEO acceleration, visibility improvements and authority growth for competitive rankings and dependable organic discovery — I Bought Blogroll Links for My SaaS Site — Full 12-Month Review of Metrics, Rankings, and Traffic Impact — Complete With a complete cost and timeline breakdown, provider evaluation criteria, and future campaign planning</t>
        </is>
      </c>
      <c r="O804" s="16" t="inlineStr">
        <is>
          <t>Ahrefs</t>
        </is>
      </c>
      <c r="P804" s="16" t="inlineStr">
        <is>
          <t>n/a (not in export)</t>
        </is>
      </c>
      <c r="Q804" s="15" t="inlineStr"/>
    </row>
    <row r="805" ht="15.75" customHeight="1">
      <c r="A805" s="15" t="inlineStr">
        <is>
          <t>seoboostsystems.shop</t>
        </is>
      </c>
      <c r="B805" s="15" t="inlineStr">
        <is>
          <t>Spam (Nofollow, No Action)</t>
        </is>
      </c>
      <c r="C805" s="16" t="n">
        <v>35</v>
      </c>
      <c r="D805" s="17" t="n">
        <v>2</v>
      </c>
      <c r="E805" s="17" t="n">
        <v>67</v>
      </c>
      <c r="F805" s="17" t="n">
        <v>0</v>
      </c>
      <c r="G805" s="16" t="inlineStr">
        <is>
          <t>No</t>
        </is>
      </c>
      <c r="H805" s="15" t="inlineStr">
        <is>
          <t>Home page</t>
        </is>
      </c>
      <c r="I805" s="16" t="n">
        <v>0</v>
      </c>
      <c r="J805" s="16" t="n">
        <v>2</v>
      </c>
      <c r="K805" s="18" t="n">
        <v>46268</v>
      </c>
      <c r="L805" s="15" t="inlineStr">
        <is>
          <t>For controlledcomfort.com, we deliver guest posts and backlinks, on-page SEO, local SEO, web development, SaaS integrations and automation tools — durable DR/DA/TF gains for local or global targets. The plan remains focused on natural relevance, credible sources, balanced optimization, measurable search gains, and sustainable long-term execution. · SEO Boost Systems — Advanced systems ...</t>
        </is>
      </c>
      <c r="M805" s="15" t="inlineStr">
        <is>
          <t>https://seoboostsystems.shop/dc136922c-automation-tools-helped-legal-site-outranked-bigger-competitors-complete-case-study-data-proven-optimization-process-budget-links-and-content-for-competitive-serp-results/</t>
        </is>
      </c>
      <c r="N805" s="15" t="inlineStr">
        <is>
          <t>SEO Boost Systems — Advanced systems designed for SEO acceleration, visibility improvements and authority growth to build trust, visibility and competitive keyword positions — How I Stacked Authority Link Packages With DR Boost Services for Pharmaceutical — The Dual Strategy That Doubled My Ranking Speed — Supported by clear planning and execution details, budget allocation guidance, and durable ranking strategies</t>
        </is>
      </c>
      <c r="O805" s="16" t="inlineStr">
        <is>
          <t>Ahrefs</t>
        </is>
      </c>
      <c r="P805" s="16" t="inlineStr">
        <is>
          <t>n/a (not in export)</t>
        </is>
      </c>
      <c r="Q805" s="15" t="inlineStr"/>
    </row>
    <row r="806" ht="15.75" customHeight="1">
      <c r="A806" s="15" t="inlineStr">
        <is>
          <t>seobox.shop</t>
        </is>
      </c>
      <c r="B806" s="15" t="inlineStr">
        <is>
          <t>Spam (Nofollow, No Action)</t>
        </is>
      </c>
      <c r="C806" s="16" t="n">
        <v>1.2</v>
      </c>
      <c r="D806" s="17" t="n">
        <v>2</v>
      </c>
      <c r="E806" s="17" t="n">
        <v>60</v>
      </c>
      <c r="F806" s="17" t="n">
        <v>0</v>
      </c>
      <c r="G806" s="16" t="inlineStr">
        <is>
          <t>No</t>
        </is>
      </c>
      <c r="H806" s="15" t="inlineStr">
        <is>
          <t>Home page</t>
        </is>
      </c>
      <c r="I806" s="16" t="n">
        <v>0</v>
      </c>
      <c r="J806" s="16" t="n">
        <v>2</v>
      </c>
      <c r="K806" s="18" t="n">
        <v>46273</v>
      </c>
      <c r="L806" s="15" t="inlineStr">
        <is>
          <t>Everything controlledcomfort.com needs: premium guest posts, contextual backlinks, on-page and local SEO, conversion-focused web development, SaaS tools and automation tools — balanced DR/DA/TF growth across any niche.</t>
        </is>
      </c>
      <c r="M806" s="15" t="inlineStr">
        <is>
          <t>https://seobox.shop/92jrxlz-automation-tools-vs-blogroll-links-b2b-cost-speed-quality-ranking-outcomes</t>
        </is>
      </c>
      <c r="N806" s="15" t="inlineStr">
        <is>
          <t>seobox.shop — From Zero Rankings to Full Recovery in Fintech — The 12-Month Strategy Built Entirely on Tiered Link Building</t>
        </is>
      </c>
      <c r="O806" s="16" t="inlineStr">
        <is>
          <t>Ahrefs</t>
        </is>
      </c>
      <c r="P806" s="16" t="inlineStr">
        <is>
          <t>n/a (not in export)</t>
        </is>
      </c>
      <c r="Q806" s="15" t="inlineStr"/>
    </row>
    <row r="807" ht="15.75" customHeight="1">
      <c r="A807" s="15" t="inlineStr">
        <is>
          <t>seobundle.shop</t>
        </is>
      </c>
      <c r="B807" s="15" t="inlineStr">
        <is>
          <t>Spam (Nofollow, No Action)</t>
        </is>
      </c>
      <c r="C807" s="16" t="n">
        <v>1.2</v>
      </c>
      <c r="D807" s="17" t="n">
        <v>2</v>
      </c>
      <c r="E807" s="17" t="n">
        <v>63</v>
      </c>
      <c r="F807" s="17" t="n">
        <v>0</v>
      </c>
      <c r="G807" s="16" t="inlineStr">
        <is>
          <t>No</t>
        </is>
      </c>
      <c r="H807" s="15" t="inlineStr">
        <is>
          <t>Home page</t>
        </is>
      </c>
      <c r="I807" s="16" t="n">
        <v>0</v>
      </c>
      <c r="J807" s="16" t="n">
        <v>2</v>
      </c>
      <c r="K807" s="18" t="n">
        <v>46205</v>
      </c>
      <c r="L807" s="15" t="inlineStr">
        <is>
          <t>Everything controlledcomfort.com needs: premium guest posts, contextual backlinks, on-page and local SEO, conversion-focused web development, SaaS tools and automation tools — balanced DR/DA/TF growth across any niche.</t>
        </is>
      </c>
      <c r="M807" s="15" t="inlineStr">
        <is>
          <t>https://seobundle.shop/92jrxlz-automation-tools-vs-blogroll-links-b2b-cost-speed-quality-ranking-outcomes/</t>
        </is>
      </c>
      <c r="N807" s="15" t="inlineStr">
        <is>
          <t>seobundle.shop — From Zero Rankings to Full Recovery in Fintech — The 12-Month Strategy Built Entirely on Tiered Link Building</t>
        </is>
      </c>
      <c r="O807" s="16" t="inlineStr">
        <is>
          <t>Ahrefs</t>
        </is>
      </c>
      <c r="P807" s="16" t="inlineStr">
        <is>
          <t>n/a (not in export)</t>
        </is>
      </c>
      <c r="Q807" s="15" t="inlineStr"/>
    </row>
    <row r="808" ht="15.75" customHeight="1">
      <c r="A808" s="15" t="inlineStr">
        <is>
          <t>seochest.shop</t>
        </is>
      </c>
      <c r="B808" s="15" t="inlineStr">
        <is>
          <t>Spam (Nofollow, No Action)</t>
        </is>
      </c>
      <c r="C808" s="16" t="n">
        <v>1.2</v>
      </c>
      <c r="D808" s="17" t="n">
        <v>4</v>
      </c>
      <c r="E808" s="17" t="n">
        <v>62</v>
      </c>
      <c r="F808" s="17" t="n">
        <v>0</v>
      </c>
      <c r="G808" s="16" t="inlineStr">
        <is>
          <t>No</t>
        </is>
      </c>
      <c r="H808" s="15" t="inlineStr">
        <is>
          <t>Home page</t>
        </is>
      </c>
      <c r="I808" s="16" t="n">
        <v>0</v>
      </c>
      <c r="J808" s="16" t="n">
        <v>4</v>
      </c>
      <c r="K808" s="18" t="n">
        <v>46206</v>
      </c>
      <c r="L808" s="15" t="inlineStr">
        <is>
          <t>Everything controlledcomfort.com needs: premium guest posts, contextual backlinks, on-page and local SEO, conversion-focused web development, SaaS tools and automation tools — balanced DR/DA/TF growth across any niche.</t>
        </is>
      </c>
      <c r="M808" s="15" t="inlineStr">
        <is>
          <t>https://seochest.shop/92jrxlz-automation-tools-vs-blogroll-links-b2b-cost-speed-quality-ranking-outcomes</t>
        </is>
      </c>
      <c r="N808" s="15" t="inlineStr">
        <is>
          <t>seochest.shop — From Zero Rankings to Full Recovery in Fintech — The 12-Month Strategy Built Entirely on Tiered Link Building</t>
        </is>
      </c>
      <c r="O808" s="16" t="inlineStr">
        <is>
          <t>Ahrefs</t>
        </is>
      </c>
      <c r="P808" s="16" t="inlineStr">
        <is>
          <t>n/a (not in export)</t>
        </is>
      </c>
      <c r="Q808" s="15" t="inlineStr"/>
    </row>
    <row r="809" ht="15.75" customHeight="1">
      <c r="A809" s="15" t="inlineStr">
        <is>
          <t>seoexpress-anchor-text-experts.store</t>
        </is>
      </c>
      <c r="B809" s="15" t="inlineStr">
        <is>
          <t>Spam (Nofollow, No Action)</t>
        </is>
      </c>
      <c r="C809" s="16" t="n">
        <v>47</v>
      </c>
      <c r="D809" s="17" t="n">
        <v>1</v>
      </c>
      <c r="E809" s="17" t="n">
        <v>1053</v>
      </c>
      <c r="F809" s="17" t="n">
        <v>0</v>
      </c>
      <c r="G809" s="16" t="inlineStr">
        <is>
          <t>No</t>
        </is>
      </c>
      <c r="H809" s="15" t="inlineStr">
        <is>
          <t>Home page</t>
        </is>
      </c>
      <c r="I809" s="16" t="n">
        <v>0</v>
      </c>
      <c r="J809" s="16" t="n">
        <v>1</v>
      </c>
      <c r="K809" s="18" t="n">
        <v>46164</v>
      </c>
      <c r="L809"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809" s="15" t="inlineStr">
        <is>
          <t>https://seoexpress-anchor-text-experts.store/honestly-before-starting-with-seoexpress-i-spent-way-too-much-money-on-below-par-agencies-eventually-a-lightbulb-moment-led-me-there-and-lucky-for-me-my-domain-authority-took-off-going-from</t>
        </is>
      </c>
      <c r="N809"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 Express Anchor Text Experts</t>
        </is>
      </c>
      <c r="O809" s="16" t="inlineStr">
        <is>
          <t>Ahrefs</t>
        </is>
      </c>
      <c r="P809" s="16" t="inlineStr">
        <is>
          <t>n/a (not in export)</t>
        </is>
      </c>
      <c r="Q809" s="15" t="inlineStr"/>
    </row>
    <row r="810" ht="15.75" customHeight="1">
      <c r="A810" s="15" t="inlineStr">
        <is>
          <t>seoexpress-best-seo-firm.store</t>
        </is>
      </c>
      <c r="B810" s="15" t="inlineStr">
        <is>
          <t>Spam (Nofollow, No Action)</t>
        </is>
      </c>
      <c r="C810" s="16" t="n">
        <v>47</v>
      </c>
      <c r="D810" s="17" t="n">
        <v>1</v>
      </c>
      <c r="E810" s="17" t="n">
        <v>1059</v>
      </c>
      <c r="F810" s="17" t="n">
        <v>0</v>
      </c>
      <c r="G810" s="16" t="inlineStr">
        <is>
          <t>No</t>
        </is>
      </c>
      <c r="H810" s="15" t="inlineStr">
        <is>
          <t>Home page</t>
        </is>
      </c>
      <c r="I810" s="16" t="n">
        <v>0</v>
      </c>
      <c r="J810" s="16" t="n">
        <v>1</v>
      </c>
      <c r="K810" s="18" t="n">
        <v>46176</v>
      </c>
      <c r="L810"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810" s="15" t="inlineStr">
        <is>
          <t>https://seoexpress-best-seo-firm.store/honestly-before-starting-with-seoexpress-i-spent-way-too-much-money-on-below-par-agencies-eventually-a-lightbulb-moment-led-me-there-and-lucky-for-me-my-domain-authority-took-off-going-from</t>
        </is>
      </c>
      <c r="N810"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Seoexpress Best Seo Firm</t>
        </is>
      </c>
      <c r="O810" s="16" t="inlineStr">
        <is>
          <t>Ahrefs</t>
        </is>
      </c>
      <c r="P810" s="16" t="inlineStr">
        <is>
          <t>n/a (not in export)</t>
        </is>
      </c>
      <c r="Q810" s="15" t="inlineStr"/>
    </row>
    <row r="811" ht="15.75" customHeight="1">
      <c r="A811" s="15" t="inlineStr">
        <is>
          <t>seoexpress-content-experts.store</t>
        </is>
      </c>
      <c r="B811" s="15" t="inlineStr">
        <is>
          <t>Spam (Nofollow, No Action)</t>
        </is>
      </c>
      <c r="C811" s="16" t="n">
        <v>47</v>
      </c>
      <c r="D811" s="17" t="n">
        <v>1</v>
      </c>
      <c r="E811" s="17" t="n">
        <v>1058</v>
      </c>
      <c r="F811" s="17" t="n">
        <v>0</v>
      </c>
      <c r="G811" s="16" t="inlineStr">
        <is>
          <t>No</t>
        </is>
      </c>
      <c r="H811" s="15" t="inlineStr">
        <is>
          <t>Home page</t>
        </is>
      </c>
      <c r="I811" s="16" t="n">
        <v>0</v>
      </c>
      <c r="J811" s="16" t="n">
        <v>1</v>
      </c>
      <c r="K811" s="18" t="n">
        <v>46179</v>
      </c>
      <c r="L811"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811" s="15" t="inlineStr">
        <is>
          <t>https://seoexpress-content-experts.store/honestly-before-starting-with-seoexpress-i-spent-way-too-much-money-on-below-par-agencies-eventually-a-lightbulb-moment-led-me-there-and-lucky-for-me-my-domain-authority-took-off-going-from</t>
        </is>
      </c>
      <c r="N811"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Seoexpress Content Experts</t>
        </is>
      </c>
      <c r="O811" s="16" t="inlineStr">
        <is>
          <t>Ahrefs</t>
        </is>
      </c>
      <c r="P811" s="16" t="inlineStr">
        <is>
          <t>n/a (not in export)</t>
        </is>
      </c>
      <c r="Q811" s="15" t="inlineStr"/>
    </row>
    <row r="812" ht="15.75" customHeight="1">
      <c r="A812" s="15" t="inlineStr">
        <is>
          <t>seoexpress-dr-90-group.store</t>
        </is>
      </c>
      <c r="B812" s="15" t="inlineStr">
        <is>
          <t>Spam (Nofollow, No Action)</t>
        </is>
      </c>
      <c r="C812" s="16" t="n">
        <v>47</v>
      </c>
      <c r="D812" s="17" t="n">
        <v>1</v>
      </c>
      <c r="E812" s="17" t="n">
        <v>1186</v>
      </c>
      <c r="F812" s="17" t="n">
        <v>0</v>
      </c>
      <c r="G812" s="16" t="inlineStr">
        <is>
          <t>No</t>
        </is>
      </c>
      <c r="H812" s="15" t="inlineStr">
        <is>
          <t>Home page</t>
        </is>
      </c>
      <c r="I812" s="16" t="n">
        <v>0</v>
      </c>
      <c r="J812" s="16" t="n">
        <v>1</v>
      </c>
      <c r="K812" s="18" t="n">
        <v>46174</v>
      </c>
      <c r="L812"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812" s="15" t="inlineStr">
        <is>
          <t>https://seoexpress-dr-90-group.store/honestly-before-starting-with-seoexpress-i-spent-way-too-much-money-on-below-par-agencies-eventually-a-lightbulb-moment-led-me-there-and-lucky-for-me-my-domain-authority-took-off-going-from</t>
        </is>
      </c>
      <c r="N812"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 Express DR 90 Group</t>
        </is>
      </c>
      <c r="O812" s="16" t="inlineStr">
        <is>
          <t>Ahrefs</t>
        </is>
      </c>
      <c r="P812" s="16" t="inlineStr">
        <is>
          <t>n/a (not in export)</t>
        </is>
      </c>
      <c r="Q812" s="15" t="inlineStr"/>
    </row>
    <row r="813" ht="15.75" customHeight="1">
      <c r="A813" s="15" t="inlineStr">
        <is>
          <t>seoexpress-keyword-network.store</t>
        </is>
      </c>
      <c r="B813" s="15" t="inlineStr">
        <is>
          <t>Spam (Nofollow, No Action)</t>
        </is>
      </c>
      <c r="C813" s="16" t="n">
        <v>47</v>
      </c>
      <c r="D813" s="17" t="n">
        <v>5</v>
      </c>
      <c r="E813" s="17" t="n">
        <v>1055</v>
      </c>
      <c r="F813" s="17" t="n">
        <v>0</v>
      </c>
      <c r="G813" s="16" t="inlineStr">
        <is>
          <t>No</t>
        </is>
      </c>
      <c r="H813" s="15" t="inlineStr">
        <is>
          <t>Home page</t>
        </is>
      </c>
      <c r="I813" s="16" t="n">
        <v>0</v>
      </c>
      <c r="J813" s="16" t="n">
        <v>5</v>
      </c>
      <c r="K813" s="18" t="n">
        <v>46172</v>
      </c>
      <c r="L813"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813" s="15" t="inlineStr">
        <is>
          <t>https://organic-search-ranking-directory.seoexpress-keyword-network.store/honestly-before-starting-with-seoexpress-i-spent-way-too-much-money-on-below-par-agencies-eventually-a-lightbulb-moment-led-me-there-and-lucky-for-me-my-domain-authority-took-off-going-from</t>
        </is>
      </c>
      <c r="N813"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organic-search-ranking-directory.seoexpress-keyword-network.store</t>
        </is>
      </c>
      <c r="O813" s="16" t="inlineStr">
        <is>
          <t>Ahrefs</t>
        </is>
      </c>
      <c r="P813" s="16" t="inlineStr">
        <is>
          <t>n/a (not in export)</t>
        </is>
      </c>
      <c r="Q813" s="15" t="inlineStr"/>
    </row>
    <row r="814" ht="15.75" customHeight="1">
      <c r="A814" s="15" t="inlineStr">
        <is>
          <t>seoexpress-leading-dofollow-pros.store</t>
        </is>
      </c>
      <c r="B814" s="15" t="inlineStr">
        <is>
          <t>Spam (Nofollow, No Action)</t>
        </is>
      </c>
      <c r="C814" s="16" t="n">
        <v>47</v>
      </c>
      <c r="D814" s="17" t="n">
        <v>1</v>
      </c>
      <c r="E814" s="17" t="n">
        <v>1056</v>
      </c>
      <c r="F814" s="17" t="n">
        <v>0</v>
      </c>
      <c r="G814" s="16" t="inlineStr">
        <is>
          <t>No</t>
        </is>
      </c>
      <c r="H814" s="15" t="inlineStr">
        <is>
          <t>Home page</t>
        </is>
      </c>
      <c r="I814" s="16" t="n">
        <v>0</v>
      </c>
      <c r="J814" s="16" t="n">
        <v>1</v>
      </c>
      <c r="K814" s="18" t="n">
        <v>46162</v>
      </c>
      <c r="L814"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814" s="15" t="inlineStr">
        <is>
          <t>https://seoexpress-leading-dofollow-pros.store/honestly-before-starting-with-seoexpress-i-spent-way-too-much-money-on-below-par-agencies-eventually-a-lightbulb-moment-led-me-there-and-lucky-for-me-my-domain-authority-took-off-going-from</t>
        </is>
      </c>
      <c r="N814"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Seoexpress Leading Dofollow Pros</t>
        </is>
      </c>
      <c r="O814" s="16" t="inlineStr">
        <is>
          <t>Ahrefs</t>
        </is>
      </c>
      <c r="P814" s="16" t="inlineStr">
        <is>
          <t>n/a (not in export)</t>
        </is>
      </c>
      <c r="Q814" s="15" t="inlineStr"/>
    </row>
    <row r="815" ht="15.75" customHeight="1">
      <c r="A815" s="15" t="inlineStr">
        <is>
          <t>seoexpress-marketing-exchange.store</t>
        </is>
      </c>
      <c r="B815" s="15" t="inlineStr">
        <is>
          <t>Spam (Nofollow, No Action)</t>
        </is>
      </c>
      <c r="C815" s="16" t="n">
        <v>47</v>
      </c>
      <c r="D815" s="17" t="n">
        <v>1</v>
      </c>
      <c r="E815" s="17" t="n">
        <v>1046</v>
      </c>
      <c r="F815" s="17" t="n">
        <v>0</v>
      </c>
      <c r="G815" s="16" t="inlineStr">
        <is>
          <t>No</t>
        </is>
      </c>
      <c r="H815" s="15" t="inlineStr">
        <is>
          <t>Home page</t>
        </is>
      </c>
      <c r="I815" s="16" t="n">
        <v>0</v>
      </c>
      <c r="J815" s="16" t="n">
        <v>1</v>
      </c>
      <c r="K815" s="18" t="n">
        <v>46163</v>
      </c>
      <c r="L81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815" s="15" t="inlineStr">
        <is>
          <t>https://seoexpress-marketing-exchange.store/honestly-before-starting-with-seoexpress-i-spent-way-too-much-money-on-below-par-agencies-eventually-a-lightbulb-moment-led-me-there-and-lucky-for-me-my-domain-authority-took-off-going-from</t>
        </is>
      </c>
      <c r="N81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 Express Marketing Exchange</t>
        </is>
      </c>
      <c r="O815" s="16" t="inlineStr">
        <is>
          <t>Ahrefs</t>
        </is>
      </c>
      <c r="P815" s="16" t="inlineStr">
        <is>
          <t>n/a (not in export)</t>
        </is>
      </c>
      <c r="Q815" s="15" t="inlineStr"/>
    </row>
    <row r="816" ht="15.75" customHeight="1">
      <c r="A816" s="15" t="inlineStr">
        <is>
          <t>seoexpress-master-digital-portal.store</t>
        </is>
      </c>
      <c r="B816" s="15" t="inlineStr">
        <is>
          <t>Spam (Nofollow, No Action)</t>
        </is>
      </c>
      <c r="C816" s="16" t="n">
        <v>48</v>
      </c>
      <c r="D816" s="17" t="n">
        <v>4</v>
      </c>
      <c r="E816" s="17" t="n">
        <v>1062</v>
      </c>
      <c r="F816" s="17" t="n">
        <v>0</v>
      </c>
      <c r="G816" s="16" t="inlineStr">
        <is>
          <t>No</t>
        </is>
      </c>
      <c r="H816" s="15" t="inlineStr">
        <is>
          <t>Home page</t>
        </is>
      </c>
      <c r="I816" s="16" t="n">
        <v>0</v>
      </c>
      <c r="J816" s="16" t="n">
        <v>4</v>
      </c>
      <c r="K816" s="18" t="n">
        <v>46173</v>
      </c>
      <c r="L816"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816" s="15" t="inlineStr">
        <is>
          <t>https://seoexpress-master-digital-portal.store/honestly-before-starting-with-seoexpress-i-spent-way-too-much-money-on-below-par-agencies-eventually-a-lightbulb-moment-led-me-there-and-lucky-for-me-my-domain-authority-took-off-going-from</t>
        </is>
      </c>
      <c r="N816"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 Express Master Digital Portal</t>
        </is>
      </c>
      <c r="O816" s="16" t="inlineStr">
        <is>
          <t>Ahrefs</t>
        </is>
      </c>
      <c r="P816" s="16" t="inlineStr">
        <is>
          <t>n/a (not in export)</t>
        </is>
      </c>
      <c r="Q816" s="15" t="inlineStr"/>
    </row>
    <row r="817" ht="15.75" customHeight="1">
      <c r="A817" s="15" t="inlineStr">
        <is>
          <t>seoexpress-organic-partners.store</t>
        </is>
      </c>
      <c r="B817" s="15" t="inlineStr">
        <is>
          <t>Spam (Nofollow, No Action)</t>
        </is>
      </c>
      <c r="C817" s="16" t="n">
        <v>47</v>
      </c>
      <c r="D817" s="17" t="n">
        <v>1</v>
      </c>
      <c r="E817" s="17" t="n">
        <v>1052</v>
      </c>
      <c r="F817" s="17" t="n">
        <v>0</v>
      </c>
      <c r="G817" s="16" t="inlineStr">
        <is>
          <t>No</t>
        </is>
      </c>
      <c r="H817" s="15" t="inlineStr">
        <is>
          <t>Home page</t>
        </is>
      </c>
      <c r="I817" s="16" t="n">
        <v>0</v>
      </c>
      <c r="J817" s="16" t="n">
        <v>1</v>
      </c>
      <c r="K817" s="18" t="n">
        <v>46164</v>
      </c>
      <c r="L817"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817" s="15" t="inlineStr">
        <is>
          <t>https://seoexpress-organic-partners.store/honestly-before-starting-with-seoexpress-i-spent-way-too-much-money-on-below-par-agencies-eventually-a-lightbulb-moment-led-me-there-and-lucky-for-me-my-domain-authority-took-off-going-from</t>
        </is>
      </c>
      <c r="N817"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 Express Organic Partners</t>
        </is>
      </c>
      <c r="O817" s="16" t="inlineStr">
        <is>
          <t>Ahrefs</t>
        </is>
      </c>
      <c r="P817" s="16" t="inlineStr">
        <is>
          <t>n/a (not in export)</t>
        </is>
      </c>
      <c r="Q817" s="15" t="inlineStr"/>
    </row>
    <row r="818" ht="15.75" customHeight="1">
      <c r="A818" s="15" t="inlineStr">
        <is>
          <t>seoexpress-professional-white-hat-team.store</t>
        </is>
      </c>
      <c r="B818" s="15" t="inlineStr">
        <is>
          <t>Spam (Nofollow, No Action)</t>
        </is>
      </c>
      <c r="C818" s="16" t="n">
        <v>47</v>
      </c>
      <c r="D818" s="17" t="n">
        <v>1</v>
      </c>
      <c r="E818" s="17" t="n">
        <v>1054</v>
      </c>
      <c r="F818" s="17" t="n">
        <v>0</v>
      </c>
      <c r="G818" s="16" t="inlineStr">
        <is>
          <t>No</t>
        </is>
      </c>
      <c r="H818" s="15" t="inlineStr">
        <is>
          <t>Home page</t>
        </is>
      </c>
      <c r="I818" s="16" t="n">
        <v>0</v>
      </c>
      <c r="J818" s="16" t="n">
        <v>1</v>
      </c>
      <c r="K818" s="18" t="n">
        <v>46164</v>
      </c>
      <c r="L818"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818" s="15" t="inlineStr">
        <is>
          <t>https://seoexpress-professional-white-hat-team.store/honestly-before-starting-with-seoexpress-i-spent-way-too-much-money-on-below-par-agencies-eventually-a-lightbulb-moment-led-me-there-and-lucky-for-me-my-domain-authority-took-off-going-from</t>
        </is>
      </c>
      <c r="N818"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 Express Professional White Hat Team</t>
        </is>
      </c>
      <c r="O818" s="16" t="inlineStr">
        <is>
          <t>Ahrefs</t>
        </is>
      </c>
      <c r="P818" s="16" t="inlineStr">
        <is>
          <t>n/a (not in export)</t>
        </is>
      </c>
      <c r="Q818" s="15" t="inlineStr"/>
    </row>
    <row r="819" ht="15.75" customHeight="1">
      <c r="A819" s="15" t="inlineStr">
        <is>
          <t>seoexpress-superior-on-page-house.store</t>
        </is>
      </c>
      <c r="B819" s="15" t="inlineStr">
        <is>
          <t>Spam (Nofollow, No Action)</t>
        </is>
      </c>
      <c r="C819" s="16" t="n">
        <v>47</v>
      </c>
      <c r="D819" s="17" t="n">
        <v>1</v>
      </c>
      <c r="E819" s="17" t="n">
        <v>1077</v>
      </c>
      <c r="F819" s="17" t="n">
        <v>0</v>
      </c>
      <c r="G819" s="16" t="inlineStr">
        <is>
          <t>No</t>
        </is>
      </c>
      <c r="H819" s="15" t="inlineStr">
        <is>
          <t>Home page</t>
        </is>
      </c>
      <c r="I819" s="16" t="n">
        <v>0</v>
      </c>
      <c r="J819" s="16" t="n">
        <v>1</v>
      </c>
      <c r="K819" s="18" t="n">
        <v>46172</v>
      </c>
      <c r="L819"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819" s="15" t="inlineStr">
        <is>
          <t>https://seoexpress-superior-on-page-house.store/honestly-before-starting-with-seoexpress-i-spent-way-too-much-money-on-below-par-agencies-eventually-a-lightbulb-moment-led-me-there-and-lucky-for-me-my-domain-authority-took-off-going-from</t>
        </is>
      </c>
      <c r="N819"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Seoexpress Superior On Page House</t>
        </is>
      </c>
      <c r="O819" s="16" t="inlineStr">
        <is>
          <t>Ahrefs</t>
        </is>
      </c>
      <c r="P819" s="16" t="inlineStr">
        <is>
          <t>n/a (not in export)</t>
        </is>
      </c>
      <c r="Q819" s="15" t="inlineStr"/>
    </row>
    <row r="820" ht="15.75" customHeight="1">
      <c r="A820" s="15" t="inlineStr">
        <is>
          <t>seoexpress-verified-website-system.store</t>
        </is>
      </c>
      <c r="B820" s="15" t="inlineStr">
        <is>
          <t>Spam (Nofollow, No Action)</t>
        </is>
      </c>
      <c r="C820" s="16" t="n">
        <v>47</v>
      </c>
      <c r="D820" s="17" t="n">
        <v>1</v>
      </c>
      <c r="E820" s="17" t="n">
        <v>1048</v>
      </c>
      <c r="F820" s="17" t="n">
        <v>0</v>
      </c>
      <c r="G820" s="16" t="inlineStr">
        <is>
          <t>No</t>
        </is>
      </c>
      <c r="H820" s="15" t="inlineStr">
        <is>
          <t>Home page</t>
        </is>
      </c>
      <c r="I820" s="16" t="n">
        <v>0</v>
      </c>
      <c r="J820" s="16" t="n">
        <v>1</v>
      </c>
      <c r="K820" s="18" t="n">
        <v>46180</v>
      </c>
      <c r="L820"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820" s="15" t="inlineStr">
        <is>
          <t>https://seoexpress-verified-website-system.store/honestly-before-starting-with-seoexpress-i-spent-way-too-much-money-on-below-par-agencies-eventually-a-lightbulb-moment-led-me-there-and-lucky-for-me-my-domain-authority-took-off-going-from</t>
        </is>
      </c>
      <c r="N820"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 Express Verified Website System</t>
        </is>
      </c>
      <c r="O820" s="16" t="inlineStr">
        <is>
          <t>Ahrefs</t>
        </is>
      </c>
      <c r="P820" s="16" t="inlineStr">
        <is>
          <t>n/a (not in export)</t>
        </is>
      </c>
      <c r="Q820" s="15" t="inlineStr"/>
    </row>
    <row r="821" ht="15.75" customHeight="1">
      <c r="A821" s="15" t="inlineStr">
        <is>
          <t>seoexpress-white-hat-group.store</t>
        </is>
      </c>
      <c r="B821" s="15" t="inlineStr">
        <is>
          <t>Spam (Nofollow, No Action)</t>
        </is>
      </c>
      <c r="C821" s="16" t="n">
        <v>47</v>
      </c>
      <c r="D821" s="17" t="n">
        <v>1</v>
      </c>
      <c r="E821" s="17" t="n">
        <v>1103</v>
      </c>
      <c r="F821" s="17" t="n">
        <v>0</v>
      </c>
      <c r="G821" s="16" t="inlineStr">
        <is>
          <t>No</t>
        </is>
      </c>
      <c r="H821" s="15" t="inlineStr">
        <is>
          <t>Home page</t>
        </is>
      </c>
      <c r="I821" s="16" t="n">
        <v>0</v>
      </c>
      <c r="J821" s="16" t="n">
        <v>1</v>
      </c>
      <c r="K821" s="18" t="n">
        <v>46163</v>
      </c>
      <c r="L821"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821" s="15" t="inlineStr">
        <is>
          <t>https://seoexpress-white-hat-group.store/honestly-before-starting-with-seoexpress-i-spent-way-too-much-money-on-below-par-agencies-eventually-a-lightbulb-moment-led-me-there-and-lucky-for-me-my-domain-authority-took-off-going-from</t>
        </is>
      </c>
      <c r="N821"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 Express White Hat Group</t>
        </is>
      </c>
      <c r="O821" s="16" t="inlineStr">
        <is>
          <t>Ahrefs</t>
        </is>
      </c>
      <c r="P821" s="16" t="inlineStr">
        <is>
          <t>n/a (not in export)</t>
        </is>
      </c>
      <c r="Q821" s="15" t="inlineStr"/>
    </row>
    <row r="822" ht="15.75" customHeight="1">
      <c r="A822" s="15" t="inlineStr">
        <is>
          <t>seoexpress.online</t>
        </is>
      </c>
      <c r="B822" s="15" t="inlineStr">
        <is>
          <t>Spam (Nofollow, No Action)</t>
        </is>
      </c>
      <c r="C822" s="16" t="n">
        <v>48</v>
      </c>
      <c r="D822" s="17" t="n">
        <v>1</v>
      </c>
      <c r="E822" s="17" t="n">
        <v>1640</v>
      </c>
      <c r="F822" s="17" t="n">
        <v>0</v>
      </c>
      <c r="G822" s="16" t="inlineStr">
        <is>
          <t>No</t>
        </is>
      </c>
      <c r="H822" s="15" t="inlineStr">
        <is>
          <t>Home page</t>
        </is>
      </c>
      <c r="I822" s="16" t="n">
        <v>0</v>
      </c>
      <c r="J822" s="16" t="n">
        <v>1</v>
      </c>
      <c r="K822" s="18" t="n">
        <v>46163</v>
      </c>
      <c r="L822"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822" s="15" t="inlineStr">
        <is>
          <t>https://seoexpress.online/honestly-before-starting-with-seoexpress-i-spent-way-too-much-money-on-below-par-agencies-eventually-a-lightbulb-moment-led-me-there-and-lucky-for-me-my-domain-authority-took-off-going-from</t>
        </is>
      </c>
      <c r="N822"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Seoexpress</t>
        </is>
      </c>
      <c r="O822" s="16" t="inlineStr">
        <is>
          <t>Ahrefs</t>
        </is>
      </c>
      <c r="P822" s="16" t="inlineStr">
        <is>
          <t>n/a (not in export)</t>
        </is>
      </c>
      <c r="Q822" s="15" t="inlineStr"/>
    </row>
    <row r="823" ht="15.75" customHeight="1">
      <c r="A823" s="15" t="inlineStr">
        <is>
          <t>seoexpress.shop</t>
        </is>
      </c>
      <c r="B823" s="15" t="inlineStr">
        <is>
          <t>Spam (Nofollow, No Action)</t>
        </is>
      </c>
      <c r="C823" s="16" t="n">
        <v>48</v>
      </c>
      <c r="D823" s="17" t="n">
        <v>1</v>
      </c>
      <c r="E823" s="17" t="n">
        <v>1636</v>
      </c>
      <c r="F823" s="17" t="n">
        <v>0</v>
      </c>
      <c r="G823" s="16" t="inlineStr">
        <is>
          <t>No</t>
        </is>
      </c>
      <c r="H823" s="15" t="inlineStr">
        <is>
          <t>Home page</t>
        </is>
      </c>
      <c r="I823" s="16" t="n">
        <v>0</v>
      </c>
      <c r="J823" s="16" t="n">
        <v>1</v>
      </c>
      <c r="K823" s="18" t="n">
        <v>46144</v>
      </c>
      <c r="L823"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823" s="15" t="inlineStr">
        <is>
          <t>https://seoexpress.shop/honestly-before-starting-with-seoexpress-i-spent-way-too-much-money-on-below-par-agencies-eventually-a-lightbulb-moment-led-me-there-and-lucky-for-me-my-domain-authority-took-off-going-from</t>
        </is>
      </c>
      <c r="N823"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 Express Shop</t>
        </is>
      </c>
      <c r="O823" s="16" t="inlineStr">
        <is>
          <t>Ahrefs</t>
        </is>
      </c>
      <c r="P823" s="16" t="inlineStr">
        <is>
          <t>n/a (not in export)</t>
        </is>
      </c>
      <c r="Q823" s="15" t="inlineStr"/>
    </row>
    <row r="824" ht="15.75" customHeight="1">
      <c r="A824" s="15" t="inlineStr">
        <is>
          <t>seoexpress.store</t>
        </is>
      </c>
      <c r="B824" s="15" t="inlineStr">
        <is>
          <t>Spam (Nofollow, No Action)</t>
        </is>
      </c>
      <c r="C824" s="16" t="n">
        <v>48</v>
      </c>
      <c r="D824" s="17" t="n">
        <v>1</v>
      </c>
      <c r="E824" s="17" t="n">
        <v>1633</v>
      </c>
      <c r="F824" s="17" t="n">
        <v>0</v>
      </c>
      <c r="G824" s="16" t="inlineStr">
        <is>
          <t>No</t>
        </is>
      </c>
      <c r="H824" s="15" t="inlineStr">
        <is>
          <t>Home page</t>
        </is>
      </c>
      <c r="I824" s="16" t="n">
        <v>0</v>
      </c>
      <c r="J824" s="16" t="n">
        <v>1</v>
      </c>
      <c r="K824" s="18" t="n">
        <v>46140</v>
      </c>
      <c r="L824"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824" s="15" t="inlineStr">
        <is>
          <t>https://seoexpress.store/honestly-before-starting-with-seoexpress-i-spent-way-too-much-money-on-below-par-agencies-eventually-a-lightbulb-moment-led-me-there-and-lucky-for-me-my-domain-authority-took-off-going-from</t>
        </is>
      </c>
      <c r="N824"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Seoexpress</t>
        </is>
      </c>
      <c r="O824" s="16" t="inlineStr">
        <is>
          <t>Ahrefs</t>
        </is>
      </c>
      <c r="P824" s="16" t="inlineStr">
        <is>
          <t>n/a (not in export)</t>
        </is>
      </c>
      <c r="Q824" s="15" t="inlineStr"/>
    </row>
    <row r="825" ht="15.75" customHeight="1">
      <c r="A825" s="15" t="inlineStr">
        <is>
          <t>seoexpress.website</t>
        </is>
      </c>
      <c r="B825" s="15" t="inlineStr">
        <is>
          <t>Spam (Nofollow, No Action)</t>
        </is>
      </c>
      <c r="C825" s="16" t="n">
        <v>48</v>
      </c>
      <c r="D825" s="17" t="n">
        <v>1</v>
      </c>
      <c r="E825" s="17" t="n">
        <v>1661</v>
      </c>
      <c r="F825" s="17" t="n">
        <v>0</v>
      </c>
      <c r="G825" s="16" t="inlineStr">
        <is>
          <t>No</t>
        </is>
      </c>
      <c r="H825" s="15" t="inlineStr">
        <is>
          <t>Home page</t>
        </is>
      </c>
      <c r="I825" s="16" t="n">
        <v>0</v>
      </c>
      <c r="J825" s="16" t="n">
        <v>1</v>
      </c>
      <c r="K825" s="18" t="n">
        <v>46148</v>
      </c>
      <c r="L82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825" s="15" t="inlineStr">
        <is>
          <t>https://seoexpress.website/honestly-before-starting-with-seoexpress-i-spent-way-too-much-money-on-below-par-agencies-eventually-a-lightbulb-moment-led-me-there-and-lucky-for-me-my-domain-authority-took-off-going-from</t>
        </is>
      </c>
      <c r="N82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 Express Website</t>
        </is>
      </c>
      <c r="O825" s="16" t="inlineStr">
        <is>
          <t>Ahrefs</t>
        </is>
      </c>
      <c r="P825" s="16" t="inlineStr">
        <is>
          <t>n/a (not in export)</t>
        </is>
      </c>
      <c r="Q825" s="15" t="inlineStr"/>
    </row>
    <row r="826" ht="15.75" customHeight="1">
      <c r="A826" s="15" t="inlineStr">
        <is>
          <t>seogeko.shop</t>
        </is>
      </c>
      <c r="B826" s="15" t="inlineStr">
        <is>
          <t>Spam (Nofollow, No Action)</t>
        </is>
      </c>
      <c r="C826" s="16" t="n">
        <v>30</v>
      </c>
      <c r="D826" s="17" t="n">
        <v>4</v>
      </c>
      <c r="E826" s="17" t="n">
        <v>675</v>
      </c>
      <c r="F826" s="17" t="n">
        <v>0</v>
      </c>
      <c r="G826" s="16" t="inlineStr">
        <is>
          <t>No</t>
        </is>
      </c>
      <c r="H826" s="15" t="inlineStr">
        <is>
          <t>Home page</t>
        </is>
      </c>
      <c r="I826" s="16" t="n">
        <v>0</v>
      </c>
      <c r="J826" s="16" t="n">
        <v>4</v>
      </c>
      <c r="K826" s="18" t="n">
        <v>46154</v>
      </c>
      <c r="L826" s="15" t="inlineStr">
        <is>
          <t>Premium SEO Backlinks controlledcomfort.com Provides High-Quality Authority Backlinks, Professional Guest Posting, and Advanced Link Building Services to Boost Google Rankings, Drive Targeted Organic Traffic, and Strengthen Website Authority in Gambling, Casino, Crypto, and Competitive Markets</t>
        </is>
      </c>
      <c r="M826" s="15" t="inlineStr">
        <is>
          <t>https://seogeko.shop/premium-seo-backlinks-to-boost-website-google-rankings-6357-4/</t>
        </is>
      </c>
      <c r="N826" s="15" t="inlineStr">
        <is>
          <t>Expert SEO Backlinks and Authority Guest Posting Services for Gambling,igaming,Casino,Crypto,vapes and Other Highly Competitive Markets – Improve Google Rankings, Build Powerful Backlinks and Increase Organic Traffic with High DR and DA Websites – Experts SEO Backlinks and Authority Guest Posting Services for Gambling,igaming,Casino,Crypto,vapes and Other Highly Competitive Markets – Improve Google Rankings, Build Powerful Backlinks and Increase Organic Traffic with High DR and DA Websites</t>
        </is>
      </c>
      <c r="O826" s="16" t="inlineStr">
        <is>
          <t>Ahrefs</t>
        </is>
      </c>
      <c r="P826" s="16" t="inlineStr">
        <is>
          <t>n/a (not in export)</t>
        </is>
      </c>
      <c r="Q826" s="15" t="inlineStr"/>
    </row>
    <row r="827" ht="15.75" customHeight="1">
      <c r="A827" s="15" t="inlineStr">
        <is>
          <t>seogo.shop</t>
        </is>
      </c>
      <c r="B827" s="15" t="inlineStr">
        <is>
          <t>Spam (Nofollow, No Action)</t>
        </is>
      </c>
      <c r="C827" s="16" t="n">
        <v>1.2</v>
      </c>
      <c r="D827" s="17" t="n">
        <v>2</v>
      </c>
      <c r="E827" s="17" t="n">
        <v>73</v>
      </c>
      <c r="F827" s="17" t="n">
        <v>0</v>
      </c>
      <c r="G827" s="16" t="inlineStr">
        <is>
          <t>No</t>
        </is>
      </c>
      <c r="H827" s="15" t="inlineStr">
        <is>
          <t>Home page</t>
        </is>
      </c>
      <c r="I827" s="16" t="n">
        <v>0</v>
      </c>
      <c r="J827" s="16" t="n">
        <v>2</v>
      </c>
      <c r="K827" s="18" t="n">
        <v>46203</v>
      </c>
      <c r="L827" s="15" t="inlineStr">
        <is>
          <t>Everything controlledcomfort.com needs: premium guest posts, contextual backlinks, on-page and local SEO, conversion-focused web development, SaaS tools and automation tools — balanced DR/DA/TF growth across any niche.</t>
        </is>
      </c>
      <c r="M827" s="15" t="inlineStr">
        <is>
          <t>https://seogo.shop/92jrxlz-automation-tools-vs-blogroll-links-b2b-cost-speed-quality-ranking-outcomes/</t>
        </is>
      </c>
      <c r="N827" s="15" t="inlineStr">
        <is>
          <t>seogo.shop — From Zero Rankings to Full Recovery in Fintech — The 12-Month Strategy Built Entirely on Tiered Link Building</t>
        </is>
      </c>
      <c r="O827" s="16" t="inlineStr">
        <is>
          <t>Ahrefs</t>
        </is>
      </c>
      <c r="P827" s="16" t="inlineStr">
        <is>
          <t>n/a (not in export)</t>
        </is>
      </c>
      <c r="Q827" s="15" t="inlineStr"/>
    </row>
    <row r="828" ht="15.75" customHeight="1">
      <c r="A828" s="15" t="inlineStr">
        <is>
          <t>seogrowthalliance.shop</t>
        </is>
      </c>
      <c r="B828" s="15" t="inlineStr">
        <is>
          <t>Spam (Nofollow, No Action)</t>
        </is>
      </c>
      <c r="C828" s="16" t="n">
        <v>0.2</v>
      </c>
      <c r="D828" s="17" t="n">
        <v>2</v>
      </c>
      <c r="E828" s="17" t="n">
        <v>13</v>
      </c>
      <c r="F828" s="17" t="n">
        <v>0</v>
      </c>
      <c r="G828" s="16" t="inlineStr">
        <is>
          <t>No</t>
        </is>
      </c>
      <c r="H828" s="15" t="inlineStr">
        <is>
          <t>Home page</t>
        </is>
      </c>
      <c r="I828" s="16" t="n">
        <v>0</v>
      </c>
      <c r="J828" s="16" t="n">
        <v>2</v>
      </c>
      <c r="K828" s="18" t="n">
        <v>46274</v>
      </c>
      <c r="L828" s="15" t="inlineStr">
        <is>
          <t>controlledcomfort.com gets backlinks and guest posts, on-page SEO, local SEO, custom web development, SaaS integrations and automation tools, together driving steady DR/DA/TF growth for new or established sites. We strengthen the campaign with keyword mapping, source diversification, placement audits, performance benchmarks, and straightforward reporting. · SEO Growth Alliance — A strategic ...</t>
        </is>
      </c>
      <c r="M828" s="15" t="inlineStr">
        <is>
          <t>https://seogrowthalliance.shop/afcca4bbf-stacked-pbn-backlinks-automation-tools-medical-dual-strategy-doubled-ranking-speed-detailed-campaign-breakdown-tools-tactics-and-insights-for-consistent-traffic-growth/</t>
        </is>
      </c>
      <c r="N828" s="15" t="inlineStr">
        <is>
          <t>SEO Growth Alliance — A strategic professional alliance for sustainable SEO growth, content visibility and qualified organic traffic to improve website trust and sustainable search performance — Best Link Insertions for Fintech in 2026 — I Compared 6 Providers by Metrics, Delivery, and ROI — Supported by tested workflow recommendations, quality-control requirements, and sustainable search visibility recommendations</t>
        </is>
      </c>
      <c r="O828" s="16" t="inlineStr">
        <is>
          <t>Ahrefs</t>
        </is>
      </c>
      <c r="P828" s="16" t="inlineStr">
        <is>
          <t>n/a (not in export)</t>
        </is>
      </c>
      <c r="Q828" s="15" t="inlineStr"/>
    </row>
    <row r="829" ht="15.75" customHeight="1">
      <c r="A829" s="15" t="inlineStr">
        <is>
          <t>seogrowthengine.shop</t>
        </is>
      </c>
      <c r="B829" s="15" t="inlineStr">
        <is>
          <t>Spam (Nofollow, No Action)</t>
        </is>
      </c>
      <c r="C829" s="16" t="n">
        <v>0.2</v>
      </c>
      <c r="D829" s="17" t="n">
        <v>2</v>
      </c>
      <c r="E829" s="17" t="n">
        <v>13</v>
      </c>
      <c r="F829" s="17" t="n">
        <v>0</v>
      </c>
      <c r="G829" s="16" t="inlineStr">
        <is>
          <t>No</t>
        </is>
      </c>
      <c r="H829" s="15" t="inlineStr">
        <is>
          <t>Home page</t>
        </is>
      </c>
      <c r="I829" s="16" t="n">
        <v>0</v>
      </c>
      <c r="J829" s="16" t="n">
        <v>2</v>
      </c>
      <c r="K829" s="18" t="n">
        <v>46243</v>
      </c>
      <c r="L829" s="15" t="inlineStr">
        <is>
          <t>For controlledcomfort.com, we deliver contextual backlinks, premium guest posts, on-page SEO, local SEO, custom web development, SaaS tools plus automation tools — rising DR/DA/TF scores with clean reporting. Every delivery follows a structured plan for content relevance, link diversity, authority checks, traffic measurement, and ongoing optimization. · SEO Growth Engine — A growth engine ...</t>
        </is>
      </c>
      <c r="M829" s="15" t="inlineStr">
        <is>
          <t>https://seogrowthengine.shop/7ee28d1ea-ranking-stability-blueprint-ymyl-rank-using-crowd-links-pbn-backlinks-full-ranking-workflow-tools-tactics-and-insights-for-higher-search-visibility/</t>
        </is>
      </c>
      <c r="N829" s="15" t="inlineStr">
        <is>
          <t>SEO Growth Engine — A growth engine built for sustainable SEO growth, content visibility and qualified organic traffic for reliable rankings, stronger authority and organic reach — My 6-Month Editorial Links Journey for Insurance — From a Google Penalty to DR 50 Using a Strategic SEO Service Stack — Covering actionable ranking improvements, realistic outcome expectations, and stronger authority-building decisions</t>
        </is>
      </c>
      <c r="O829" s="16" t="inlineStr">
        <is>
          <t>Ahrefs</t>
        </is>
      </c>
      <c r="P829" s="16" t="inlineStr">
        <is>
          <t>n/a (not in export)</t>
        </is>
      </c>
      <c r="Q829" s="15" t="inlineStr"/>
    </row>
    <row r="830" ht="15.75" customHeight="1">
      <c r="A830" s="15" t="inlineStr">
        <is>
          <t>seogrowthpipeline.shop</t>
        </is>
      </c>
      <c r="B830" s="15" t="inlineStr">
        <is>
          <t>Spam (Nofollow, No Action)</t>
        </is>
      </c>
      <c r="C830" s="16" t="n">
        <v>35</v>
      </c>
      <c r="D830" s="17" t="n">
        <v>2</v>
      </c>
      <c r="E830" s="17" t="n">
        <v>58</v>
      </c>
      <c r="F830" s="17" t="n">
        <v>0</v>
      </c>
      <c r="G830" s="16" t="inlineStr">
        <is>
          <t>No</t>
        </is>
      </c>
      <c r="H830" s="15" t="inlineStr">
        <is>
          <t>Home page</t>
        </is>
      </c>
      <c r="I830" s="16" t="n">
        <v>0</v>
      </c>
      <c r="J830" s="16" t="n">
        <v>2</v>
      </c>
      <c r="K830" s="18" t="n">
        <v>46223</v>
      </c>
      <c r="L830" s="15" t="inlineStr">
        <is>
          <t>Take controlledcomfort.com to page one with premium guest posts, contextual backlinks, on-page and local SEO, conversion-focused web development, SaaS tools and automation tools — reliable DR/DA/TF progress in any language. Campaign quality is protected through manual review, realistic pacing, diversified sources, accurate reporting, and continuous performance checks. · SEO Growth Pipeline — ...</t>
        </is>
      </c>
      <c r="M830" s="15" t="inlineStr">
        <is>
          <t>https://seogrowthpipeline.shop/eb9a176cf-do-traffic-services-still-work-2025-local-business-tested-10-placements-tracked-detailed-campaign-breakdown-authority-traffic-and-conversions-for-reliable-page-one-progress/</t>
        </is>
      </c>
      <c r="N830" s="15" t="inlineStr">
        <is>
          <t>SEO Growth Pipeline — A structured performance pipeline for sustainable SEO growth, content visibility and qualified organic traffic for measurable search performance and long-term website growth — The 18-Month SERP Climb for Dental — How I Combined Contextual Backlinks and Niche Edits to Reach Position 1 — Plus actionable ranking improvements, common mistakes to avoid, and durable ranking strategies</t>
        </is>
      </c>
      <c r="O830" s="16" t="inlineStr">
        <is>
          <t>Ahrefs</t>
        </is>
      </c>
      <c r="P830" s="16" t="inlineStr">
        <is>
          <t>n/a (not in export)</t>
        </is>
      </c>
      <c r="Q830" s="15" t="inlineStr"/>
    </row>
    <row r="831" ht="15.75" customHeight="1">
      <c r="A831" s="15" t="inlineStr">
        <is>
          <t>seogrowthprovider.shop</t>
        </is>
      </c>
      <c r="B831" s="15" t="inlineStr">
        <is>
          <t>Spam (Nofollow, No Action)</t>
        </is>
      </c>
      <c r="C831" s="16" t="n">
        <v>0.2</v>
      </c>
      <c r="D831" s="17" t="n">
        <v>2</v>
      </c>
      <c r="E831" s="17" t="n">
        <v>21</v>
      </c>
      <c r="F831" s="17" t="n">
        <v>0</v>
      </c>
      <c r="G831" s="16" t="inlineStr">
        <is>
          <t>No</t>
        </is>
      </c>
      <c r="H831" s="15" t="inlineStr">
        <is>
          <t>Home page</t>
        </is>
      </c>
      <c r="I831" s="16" t="n">
        <v>0</v>
      </c>
      <c r="J831" s="16" t="n">
        <v>2</v>
      </c>
      <c r="K831" s="18" t="n">
        <v>46232</v>
      </c>
      <c r="L831" s="15" t="inlineStr">
        <is>
          <t>Strengthen controlledcomfort.com through premium guest posts, contextual backlinks, on-page and local SEO, conversion-focused web development, SaaS tools and automation tools for reliable DR/DA/TF progress for any business size. We also prioritize topical relevance, clean placement standards, sensible campaign pacing, and reporting that connects work to outcomes. · SEO Growth Provider — A ...</t>
        </is>
      </c>
      <c r="M831" s="15" t="inlineStr">
        <is>
          <t>https://seogrowthprovider.shop/a8cef9cbc-18-month-homepage-links-journey-law-firm-algorithm-hit-to-dr40-proven-optimization-process-examples-metrics-and-lessons-for-consistent-traffic-growth/</t>
        </is>
      </c>
      <c r="N831" s="15" t="inlineStr">
        <is>
          <t>SEO Growth Provider — A professional provider of sustainable SEO growth, content visibility and qualified organic traffic for competitive rankings and dependable organic discovery — I Bought Dofollow Backlinks for My Legal Site — Full 120-Day Review of Metrics, Rankings, and Traffic Impact — Covering step-by-step optimization guidance, important risk checks, and durable ranking strategies</t>
        </is>
      </c>
      <c r="O831" s="16" t="inlineStr">
        <is>
          <t>Ahrefs</t>
        </is>
      </c>
      <c r="P831" s="16" t="inlineStr">
        <is>
          <t>n/a (not in export)</t>
        </is>
      </c>
      <c r="Q831" s="15" t="inlineStr"/>
    </row>
    <row r="832" ht="15.75" customHeight="1">
      <c r="A832" s="15" t="inlineStr">
        <is>
          <t>seogrowthresults.shop</t>
        </is>
      </c>
      <c r="B832" s="15" t="inlineStr">
        <is>
          <t>Spam (Nofollow, No Action)</t>
        </is>
      </c>
      <c r="C832" s="16" t="n">
        <v>35</v>
      </c>
      <c r="D832" s="17" t="n">
        <v>2</v>
      </c>
      <c r="E832" s="17" t="n">
        <v>60</v>
      </c>
      <c r="F832" s="17" t="n">
        <v>0</v>
      </c>
      <c r="G832" s="16" t="inlineStr">
        <is>
          <t>No</t>
        </is>
      </c>
      <c r="H832" s="15" t="inlineStr">
        <is>
          <t>Home page</t>
        </is>
      </c>
      <c r="I832" s="16" t="n">
        <v>0</v>
      </c>
      <c r="J832" s="16" t="n">
        <v>2</v>
      </c>
      <c r="K832" s="18" t="n">
        <v>46242</v>
      </c>
      <c r="L832" s="15" t="inlineStr">
        <is>
          <t>Grow controlledcomfort.com with premium guest posts, high-quality backlinks, on-page SEO, local SEO, web development, SaaS tools and automation tools — compounding DR/DA/TF with full transparency. The complete process includes website review, competitor benchmarking, anchor-risk control, placement validation, and practical growth recommendations. · SEO Growth Results — A results-focused ...</t>
        </is>
      </c>
      <c r="M832" s="15" t="inlineStr">
        <is>
          <t>https://seogrowthresults.shop/0b5628d3d-build-unstoppable-finance-serp-local-seo-saas-tools-traffic-playbook-real-world-action-plan-data-progress-and-outcomes-for-reliable-page-one-progress/</t>
        </is>
      </c>
      <c r="N832" s="15" t="inlineStr">
        <is>
          <t>SEO Growth Results — A results-focused platform for sustainable SEO growth, content visibility and qualified organic traffic to improve website trust and sustainable search performance — The 60-Day SERP Climb for YMYL — How I Combined DR Boost Services and Blogroll Links to Reach Position 1 — Along With clear planning and execution details, content and link-quality checks, and repeatable SEO takeaways</t>
        </is>
      </c>
      <c r="O832" s="16" t="inlineStr">
        <is>
          <t>Ahrefs</t>
        </is>
      </c>
      <c r="P832" s="16" t="inlineStr">
        <is>
          <t>n/a (not in export)</t>
        </is>
      </c>
      <c r="Q832" s="15" t="inlineStr"/>
    </row>
    <row r="833" ht="15.75" customHeight="1">
      <c r="A833" s="15" t="inlineStr">
        <is>
          <t>seogrowthstudio.shop</t>
        </is>
      </c>
      <c r="B833" s="15" t="inlineStr">
        <is>
          <t>Spam (Nofollow, No Action)</t>
        </is>
      </c>
      <c r="C833" s="16" t="n">
        <v>0.2</v>
      </c>
      <c r="D833" s="17" t="n">
        <v>2</v>
      </c>
      <c r="E833" s="17" t="n">
        <v>13</v>
      </c>
      <c r="F833" s="17" t="n">
        <v>0</v>
      </c>
      <c r="G833" s="16" t="inlineStr">
        <is>
          <t>No</t>
        </is>
      </c>
      <c r="H833" s="15" t="inlineStr">
        <is>
          <t>Home page</t>
        </is>
      </c>
      <c r="I833" s="16" t="n">
        <v>0</v>
      </c>
      <c r="J833" s="16" t="n">
        <v>2</v>
      </c>
      <c r="K833" s="18" t="n">
        <v>46249</v>
      </c>
      <c r="L833" s="15" t="inlineStr">
        <is>
          <t>Boost controlledcomfort.com using high-DR backlinks, editorial guest posts, on-page SEO, local SEO, web development, SaaS tools and automation tools for reliable DR/DA/TF progress at a sustainable pace. Every campaign includes niche-relevance checks, diversified anchor planning, placement review, and transparent progress tracking. · SEO Growth Studio — A specialist strategy studio for ...</t>
        </is>
      </c>
      <c r="M833" s="15" t="inlineStr">
        <is>
          <t>https://seogrowthstudio.shop/37050e560-pbn-backlinks-rebuilt-dr-after-domain-migration-fintech-money-site-every-dollar-ranking-tracked-advanced-growth-framework-authority-traffic-and-conversions-for-scalable-seo-performance/</t>
        </is>
      </c>
      <c r="N833" s="15" t="inlineStr">
        <is>
          <t>SEO Growth Studio — A specialist strategy studio for sustainable SEO growth, content visibility and qualified organic traffic for measurable search performance and long-term website growth — Sidebar Links vs Automation Tools for Dental — Which One Moves Rankings Faster and Holds Longer? — Including practical implementation steps, transparent measurement methods, and future campaign planning</t>
        </is>
      </c>
      <c r="O833" s="16" t="inlineStr">
        <is>
          <t>Ahrefs</t>
        </is>
      </c>
      <c r="P833" s="16" t="inlineStr">
        <is>
          <t>n/a (not in export)</t>
        </is>
      </c>
      <c r="Q833" s="15" t="inlineStr"/>
    </row>
    <row r="834" ht="15.75" customHeight="1">
      <c r="A834" s="15" t="inlineStr">
        <is>
          <t>seohighranking.shop</t>
        </is>
      </c>
      <c r="B834" s="15" t="inlineStr">
        <is>
          <t>Spam (Nofollow, No Action)</t>
        </is>
      </c>
      <c r="C834" s="16" t="n">
        <v>48</v>
      </c>
      <c r="D834" s="17" t="n">
        <v>1</v>
      </c>
      <c r="E834" s="17" t="n">
        <v>1642</v>
      </c>
      <c r="F834" s="17" t="n">
        <v>0</v>
      </c>
      <c r="G834" s="16" t="inlineStr">
        <is>
          <t>No</t>
        </is>
      </c>
      <c r="H834" s="15" t="inlineStr">
        <is>
          <t>Home page</t>
        </is>
      </c>
      <c r="I834" s="16" t="n">
        <v>0</v>
      </c>
      <c r="J834" s="16" t="n">
        <v>1</v>
      </c>
      <c r="K834" s="18" t="n">
        <v>46164</v>
      </c>
      <c r="L834"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834" s="15" t="inlineStr">
        <is>
          <t>https://seohighranking.shop/honestly-before-starting-with-seoexpress-i-spent-way-too-much-money-on-below-par-agencies-eventually-a-lightbulb-moment-led-me-there-and-lucky-for-me-my-domain-authority-took-off-going-from</t>
        </is>
      </c>
      <c r="N834"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Seohighranking</t>
        </is>
      </c>
      <c r="O834" s="16" t="inlineStr">
        <is>
          <t>Ahrefs</t>
        </is>
      </c>
      <c r="P834" s="16" t="inlineStr">
        <is>
          <t>n/a (not in export)</t>
        </is>
      </c>
      <c r="Q834" s="15" t="inlineStr"/>
    </row>
    <row r="835" ht="15.75" customHeight="1">
      <c r="A835" s="15" t="inlineStr">
        <is>
          <t>seokart.shop</t>
        </is>
      </c>
      <c r="B835" s="15" t="inlineStr">
        <is>
          <t>Spam (Nofollow, No Action)</t>
        </is>
      </c>
      <c r="C835" s="16" t="n">
        <v>1.2</v>
      </c>
      <c r="D835" s="17" t="n">
        <v>2</v>
      </c>
      <c r="E835" s="17" t="n">
        <v>60</v>
      </c>
      <c r="F835" s="17" t="n">
        <v>0</v>
      </c>
      <c r="G835" s="16" t="inlineStr">
        <is>
          <t>No</t>
        </is>
      </c>
      <c r="H835" s="15" t="inlineStr">
        <is>
          <t>Home page</t>
        </is>
      </c>
      <c r="I835" s="16" t="n">
        <v>0</v>
      </c>
      <c r="J835" s="16" t="n">
        <v>2</v>
      </c>
      <c r="K835" s="18" t="n">
        <v>46201</v>
      </c>
      <c r="L835" s="15" t="inlineStr">
        <is>
          <t>Everything controlledcomfort.com needs: premium guest posts, contextual backlinks, on-page and local SEO, conversion-focused web development, SaaS tools and automation tools — balanced DR/DA/TF growth across any niche.</t>
        </is>
      </c>
      <c r="M835" s="15" t="inlineStr">
        <is>
          <t>https://seokart.shop/92jrxlz-automation-tools-vs-blogroll-links-b2b-cost-speed-quality-ranking-outcomes/</t>
        </is>
      </c>
      <c r="N835" s="15" t="inlineStr">
        <is>
          <t>seokart.shop — From Zero Rankings to Full Recovery in Fintech — The 12-Month Strategy Built Entirely on Tiered Link Building</t>
        </is>
      </c>
      <c r="O835" s="16" t="inlineStr">
        <is>
          <t>Ahrefs</t>
        </is>
      </c>
      <c r="P835" s="16" t="inlineStr">
        <is>
          <t>n/a (not in export)</t>
        </is>
      </c>
      <c r="Q835" s="15" t="inlineStr"/>
    </row>
    <row r="836" ht="15.75" customHeight="1">
      <c r="A836" s="15" t="inlineStr">
        <is>
          <t>seolinkexpress.shop</t>
        </is>
      </c>
      <c r="B836" s="15" t="inlineStr">
        <is>
          <t>Spam (Nofollow, No Action)</t>
        </is>
      </c>
      <c r="C836" s="16" t="n">
        <v>0.2</v>
      </c>
      <c r="D836" s="17" t="n">
        <v>2</v>
      </c>
      <c r="E836" s="17" t="n">
        <v>14</v>
      </c>
      <c r="F836" s="17" t="n">
        <v>0</v>
      </c>
      <c r="G836" s="16" t="inlineStr">
        <is>
          <t>No</t>
        </is>
      </c>
      <c r="H836" s="15" t="inlineStr">
        <is>
          <t>Home page</t>
        </is>
      </c>
      <c r="I836" s="16" t="n">
        <v>0</v>
      </c>
      <c r="J836" s="16" t="n">
        <v>2</v>
      </c>
      <c r="K836" s="18" t="n">
        <v>46248</v>
      </c>
      <c r="L836" s="15" t="inlineStr">
        <is>
          <t>Complete SEO for controlledcomfort.com: guest posts and backlinks, on-page SEO, local SEO, web development, SaaS integrations and automation tools, delivering real DR/DA/TF improvement with relevance-first placements. The complete process includes website review, competitor benchmarking, anchor-risk control, placement validation, and practical growth recommendations. · SEO Link Express — Fast, ...</t>
        </is>
      </c>
      <c r="M836" s="15" t="inlineStr">
        <is>
          <t>https://seolinkexpress.shop/1df2dd88e-6-month-dr-boost-services-case-study-local-business-placements-anchors-rankings-step-by-step-strategy-mistakes-risks-and-solutions-for-competitive-serp-results/</t>
        </is>
      </c>
      <c r="N836" s="15" t="inlineStr">
        <is>
          <t>SEO Link Express — Fast, focused services for strategic link building, authority development and search optimization to improve website trust and sustainable search performance — The 30-Day SERP Climb for B2B — How I Combined High-DA Guest Posts and Niche Edits to Reach Position 1 — Including step-by-step optimization guidance, budget allocation guidance, and practical next-step recommendations</t>
        </is>
      </c>
      <c r="O836" s="16" t="inlineStr">
        <is>
          <t>Ahrefs</t>
        </is>
      </c>
      <c r="P836" s="16" t="inlineStr">
        <is>
          <t>n/a (not in export)</t>
        </is>
      </c>
      <c r="Q836" s="15" t="inlineStr"/>
    </row>
    <row r="837" ht="15.75" customHeight="1">
      <c r="A837" s="15" t="inlineStr">
        <is>
          <t>seolinktoolkit.shop</t>
        </is>
      </c>
      <c r="B837" s="15" t="inlineStr">
        <is>
          <t>Spam (Nofollow, No Action)</t>
        </is>
      </c>
      <c r="C837" s="16" t="n">
        <v>35</v>
      </c>
      <c r="D837" s="17" t="n">
        <v>2</v>
      </c>
      <c r="E837" s="17" t="n">
        <v>58</v>
      </c>
      <c r="F837" s="17" t="n">
        <v>0</v>
      </c>
      <c r="G837" s="16" t="inlineStr">
        <is>
          <t>No</t>
        </is>
      </c>
      <c r="H837" s="15" t="inlineStr">
        <is>
          <t>Home page</t>
        </is>
      </c>
      <c r="I837" s="16" t="n">
        <v>0</v>
      </c>
      <c r="J837" s="16" t="n">
        <v>2</v>
      </c>
      <c r="K837" s="18" t="n">
        <v>46222</v>
      </c>
      <c r="L837" s="15" t="inlineStr">
        <is>
          <t>Grow controlledcomfort.com with high-quality backlinks, guest posts, on-page and local SEO, custom web development, SaaS tools and automation tools — reliable DR/DA/TF progress worldwide. The service also includes technical review, content alignment, backlink-quality screening, conversion considerations, and transparent milestone reporting. · 63a0fd472</t>
        </is>
      </c>
      <c r="M837" s="15" t="inlineStr">
        <is>
          <t>https://seolinktoolkit.shop/63a0fd472-used-link-insertions-outranked-bigger-competitors-local-business-site-month-by-month-progress-long-term-seo-method-cost-timeline-and-results-for-long-term-search-success/</t>
        </is>
      </c>
      <c r="N837" s="15" t="inlineStr">
        <is>
          <t>From Page 3 to DR 40 in Healthcare — The 30-Day Strategy Built Entirely on Tiered Link Building — Explaining hands-on strategy notes, budget allocation guidance, and lasting traffic-growth insights — 63A0FD472</t>
        </is>
      </c>
      <c r="O837" s="16" t="inlineStr">
        <is>
          <t>Ahrefs</t>
        </is>
      </c>
      <c r="P837" s="16" t="inlineStr">
        <is>
          <t>n/a (not in export)</t>
        </is>
      </c>
      <c r="Q837" s="15" t="inlineStr"/>
    </row>
    <row r="838" ht="15.75" customHeight="1">
      <c r="A838" s="15" t="inlineStr">
        <is>
          <t>seomexa.shop</t>
        </is>
      </c>
      <c r="B838" s="15" t="inlineStr">
        <is>
          <t>Spam (Nofollow, No Action)</t>
        </is>
      </c>
      <c r="C838" s="16" t="n">
        <v>0</v>
      </c>
      <c r="D838" s="17" t="n">
        <v>2</v>
      </c>
      <c r="E838" s="17" t="n">
        <v>0</v>
      </c>
      <c r="F838" s="17" t="n">
        <v>0</v>
      </c>
      <c r="G838" s="16" t="inlineStr">
        <is>
          <t>No</t>
        </is>
      </c>
      <c r="H838" s="15" t="inlineStr">
        <is>
          <t>Home page</t>
        </is>
      </c>
      <c r="I838" s="16" t="n">
        <v>0</v>
      </c>
      <c r="J838" s="16" t="n">
        <v>2</v>
      </c>
      <c r="K838" s="18" t="n">
        <v>46293</v>
      </c>
      <c r="L838"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838" s="15" t="inlineStr">
        <is>
          <t>https://seomexa.shop/vixr8rg-skyscraper-outreach-campaigns-explained-side-teams-clients-hours-sold-not-sure-one-works/</t>
        </is>
      </c>
      <c r="N838" s="15" t="inlineStr">
        <is>
          <t>Local SEO Versus Resource Page Links for Tattoo Studios: Cost, Speed, Placement Quality, Risk Profile and Which One Real Estate Marketers Should Buy First in 2026 — SEO Mexa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838" s="16" t="inlineStr">
        <is>
          <t>Ahrefs</t>
        </is>
      </c>
      <c r="P838" s="16" t="inlineStr">
        <is>
          <t>n/a (not in export)</t>
        </is>
      </c>
      <c r="Q838" s="15" t="inlineStr"/>
    </row>
    <row r="839" ht="15.75" customHeight="1">
      <c r="A839" s="15" t="inlineStr">
        <is>
          <t>seooutlet.shop</t>
        </is>
      </c>
      <c r="B839" s="15" t="inlineStr">
        <is>
          <t>Spam (Nofollow, No Action)</t>
        </is>
      </c>
      <c r="C839" s="16" t="n">
        <v>1.2</v>
      </c>
      <c r="D839" s="17" t="n">
        <v>2</v>
      </c>
      <c r="E839" s="17" t="n">
        <v>57</v>
      </c>
      <c r="F839" s="17" t="n">
        <v>0</v>
      </c>
      <c r="G839" s="16" t="inlineStr">
        <is>
          <t>No</t>
        </is>
      </c>
      <c r="H839" s="15" t="inlineStr">
        <is>
          <t>Home page</t>
        </is>
      </c>
      <c r="I839" s="16" t="n">
        <v>0</v>
      </c>
      <c r="J839" s="16" t="n">
        <v>2</v>
      </c>
      <c r="K839" s="18" t="n">
        <v>46197</v>
      </c>
      <c r="L839" s="15" t="inlineStr">
        <is>
          <t>Everything controlledcomfort.com needs: premium guest posts, contextual backlinks, on-page and local SEO, conversion-focused web development, SaaS tools and automation tools — balanced DR/DA/TF growth across any niche.</t>
        </is>
      </c>
      <c r="M839" s="15" t="inlineStr">
        <is>
          <t>https://seooutlet.shop/92jrxlz-automation-tools-vs-blogroll-links-b2b-cost-speed-quality-ranking-outcomes/</t>
        </is>
      </c>
      <c r="N839" s="15" t="inlineStr">
        <is>
          <t>seooutlet.shop — From Zero Rankings to Full Recovery in Fintech — The 12-Month Strategy Built Entirely on Tiered Link Building</t>
        </is>
      </c>
      <c r="O839" s="16" t="inlineStr">
        <is>
          <t>Ahrefs</t>
        </is>
      </c>
      <c r="P839" s="16" t="inlineStr">
        <is>
          <t>n/a (not in export)</t>
        </is>
      </c>
      <c r="Q839" s="15" t="inlineStr"/>
    </row>
    <row r="840" ht="15.75" customHeight="1">
      <c r="A840" s="15" t="inlineStr">
        <is>
          <t>seoqano.shop</t>
        </is>
      </c>
      <c r="B840" s="15" t="inlineStr">
        <is>
          <t>Spam (Nofollow, No Action)</t>
        </is>
      </c>
      <c r="C840" s="16" t="n">
        <v>0</v>
      </c>
      <c r="D840" s="17" t="n">
        <v>2</v>
      </c>
      <c r="E840" s="17" t="n">
        <v>0</v>
      </c>
      <c r="F840" s="17" t="n">
        <v>0</v>
      </c>
      <c r="G840" s="16" t="inlineStr">
        <is>
          <t>No</t>
        </is>
      </c>
      <c r="H840" s="15" t="inlineStr">
        <is>
          <t>Home page</t>
        </is>
      </c>
      <c r="I840" s="16" t="n">
        <v>0</v>
      </c>
      <c r="J840" s="16" t="n">
        <v>2</v>
      </c>
      <c r="K840" s="18" t="n">
        <v>46293</v>
      </c>
      <c r="L840"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840" s="15" t="inlineStr">
        <is>
          <t>https://seoqano.shop/vixr8rg-skyscraper-outreach-campaigns-explained-side-teams-clients-hours-sold-not-sure-one-works/</t>
        </is>
      </c>
      <c r="N840" s="15" t="inlineStr">
        <is>
          <t>Local SEO Versus Resource Page Links for Tattoo Studios: Cost, Speed, Placement Quality, Risk Profile and Which One Real Estate Marketers Should Buy First in 2026 — SEO Qano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840" s="16" t="inlineStr">
        <is>
          <t>Ahrefs</t>
        </is>
      </c>
      <c r="P840" s="16" t="inlineStr">
        <is>
          <t>n/a (not in export)</t>
        </is>
      </c>
      <c r="Q840" s="15" t="inlineStr"/>
    </row>
    <row r="841" ht="15.75" customHeight="1">
      <c r="A841" s="15" t="inlineStr">
        <is>
          <t>seoqaro.shop</t>
        </is>
      </c>
      <c r="B841" s="15" t="inlineStr">
        <is>
          <t>Spam (Nofollow, No Action)</t>
        </is>
      </c>
      <c r="C841" s="16" t="n">
        <v>0</v>
      </c>
      <c r="D841" s="17" t="n">
        <v>2</v>
      </c>
      <c r="E841" s="17" t="n">
        <v>0</v>
      </c>
      <c r="F841" s="17" t="n">
        <v>0</v>
      </c>
      <c r="G841" s="16" t="inlineStr">
        <is>
          <t>No</t>
        </is>
      </c>
      <c r="H841" s="15" t="inlineStr">
        <is>
          <t>Home page</t>
        </is>
      </c>
      <c r="I841" s="16" t="n">
        <v>0</v>
      </c>
      <c r="J841" s="16" t="n">
        <v>2</v>
      </c>
      <c r="K841" s="18" t="n">
        <v>46293</v>
      </c>
      <c r="L841"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841" s="15" t="inlineStr">
        <is>
          <t>https://seoqaro.shop/vixr8rg-skyscraper-outreach-campaigns-explained-side-teams-clients-hours-sold-not-sure-one-works/</t>
        </is>
      </c>
      <c r="N841" s="15" t="inlineStr">
        <is>
          <t>Local SEO Versus Resource Page Links for Tattoo Studios: Cost, Speed, Placement Quality, Risk Profile and Which One Real Estate Marketers Should Buy First in 2026 — SEO Qaro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841" s="16" t="inlineStr">
        <is>
          <t>Ahrefs</t>
        </is>
      </c>
      <c r="P841" s="16" t="inlineStr">
        <is>
          <t>n/a (not in export)</t>
        </is>
      </c>
      <c r="Q841" s="15" t="inlineStr"/>
    </row>
    <row r="842" ht="15.75" customHeight="1">
      <c r="A842" s="15" t="inlineStr">
        <is>
          <t>seorankinghigh.shop</t>
        </is>
      </c>
      <c r="B842" s="15" t="inlineStr">
        <is>
          <t>Spam (Nofollow, No Action)</t>
        </is>
      </c>
      <c r="C842" s="16" t="n">
        <v>48</v>
      </c>
      <c r="D842" s="17" t="n">
        <v>1</v>
      </c>
      <c r="E842" s="17" t="n">
        <v>1660</v>
      </c>
      <c r="F842" s="17" t="n">
        <v>0</v>
      </c>
      <c r="G842" s="16" t="inlineStr">
        <is>
          <t>No</t>
        </is>
      </c>
      <c r="H842" s="15" t="inlineStr">
        <is>
          <t>Home page</t>
        </is>
      </c>
      <c r="I842" s="16" t="n">
        <v>0</v>
      </c>
      <c r="J842" s="16" t="n">
        <v>1</v>
      </c>
      <c r="K842" s="18" t="n">
        <v>46176</v>
      </c>
      <c r="L842"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842" s="15" t="inlineStr">
        <is>
          <t>https://seorankinghigh.shop/honestly-before-starting-with-seoexpress-i-spent-way-too-much-money-on-below-par-agencies-eventually-a-lightbulb-moment-led-me-there-and-lucky-for-me-my-domain-authority-took-off-going-from</t>
        </is>
      </c>
      <c r="N842"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Seorankinghigh</t>
        </is>
      </c>
      <c r="O842" s="16" t="inlineStr">
        <is>
          <t>Ahrefs</t>
        </is>
      </c>
      <c r="P842" s="16" t="inlineStr">
        <is>
          <t>n/a (not in export)</t>
        </is>
      </c>
      <c r="Q842" s="15" t="inlineStr"/>
    </row>
    <row r="843" ht="15.75" customHeight="1">
      <c r="A843" s="15" t="inlineStr">
        <is>
          <t>seorivo.shop</t>
        </is>
      </c>
      <c r="B843" s="15" t="inlineStr">
        <is>
          <t>Spam (Nofollow, No Action)</t>
        </is>
      </c>
      <c r="C843" s="16" t="n">
        <v>0</v>
      </c>
      <c r="D843" s="17" t="n">
        <v>2</v>
      </c>
      <c r="E843" s="17" t="n">
        <v>0</v>
      </c>
      <c r="F843" s="17" t="n">
        <v>0</v>
      </c>
      <c r="G843" s="16" t="inlineStr">
        <is>
          <t>No</t>
        </is>
      </c>
      <c r="H843" s="15" t="inlineStr">
        <is>
          <t>Home page</t>
        </is>
      </c>
      <c r="I843" s="16" t="n">
        <v>0</v>
      </c>
      <c r="J843" s="16" t="n">
        <v>2</v>
      </c>
      <c r="K843" s="18" t="n">
        <v>46293</v>
      </c>
      <c r="L843"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843" s="15" t="inlineStr">
        <is>
          <t>https://seorivo.shop/vixr8rg-skyscraper-outreach-campaigns-explained-side-teams-clients-hours-sold-not-sure-one-works/</t>
        </is>
      </c>
      <c r="N843" s="15" t="inlineStr">
        <is>
          <t>Local SEO Versus Resource Page Links for Tattoo Studios: Cost, Speed, Placement Quality, Risk Profile and Which One Real Estate Marketers Should Buy First in 2026 — SEO Rivo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843" s="16" t="inlineStr">
        <is>
          <t>Ahrefs</t>
        </is>
      </c>
      <c r="P843" s="16" t="inlineStr">
        <is>
          <t>n/a (not in export)</t>
        </is>
      </c>
      <c r="Q843" s="15" t="inlineStr"/>
    </row>
    <row r="844" ht="15.75" customHeight="1">
      <c r="A844" s="15" t="inlineStr">
        <is>
          <t>seotexa.shop</t>
        </is>
      </c>
      <c r="B844" s="15" t="inlineStr">
        <is>
          <t>Spam (Nofollow, No Action)</t>
        </is>
      </c>
      <c r="C844" s="16" t="n">
        <v>0</v>
      </c>
      <c r="D844" s="17" t="n">
        <v>2</v>
      </c>
      <c r="E844" s="17" t="n">
        <v>0</v>
      </c>
      <c r="F844" s="17" t="n">
        <v>0</v>
      </c>
      <c r="G844" s="16" t="inlineStr">
        <is>
          <t>No</t>
        </is>
      </c>
      <c r="H844" s="15" t="inlineStr">
        <is>
          <t>Home page</t>
        </is>
      </c>
      <c r="I844" s="16" t="n">
        <v>0</v>
      </c>
      <c r="J844" s="16" t="n">
        <v>2</v>
      </c>
      <c r="K844" s="18" t="n">
        <v>46293</v>
      </c>
      <c r="L844"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844" s="15" t="inlineStr">
        <is>
          <t>https://seotexa.shop/vixr8rg-skyscraper-outreach-campaigns-explained-side-teams-clients-hours-sold-not-sure-one-works/</t>
        </is>
      </c>
      <c r="N844" s="15" t="inlineStr">
        <is>
          <t>Local SEO Versus Resource Page Links for Tattoo Studios: Cost, Speed, Placement Quality, Risk Profile and Which One Real Estate Marketers Should Buy First in 2026 — SEO Texa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844" s="16" t="inlineStr">
        <is>
          <t>Ahrefs</t>
        </is>
      </c>
      <c r="P844" s="16" t="inlineStr">
        <is>
          <t>n/a (not in export)</t>
        </is>
      </c>
      <c r="Q844" s="15" t="inlineStr"/>
    </row>
    <row r="845" ht="15.75" customHeight="1">
      <c r="A845" s="15" t="inlineStr">
        <is>
          <t>seozaro.shop</t>
        </is>
      </c>
      <c r="B845" s="15" t="inlineStr">
        <is>
          <t>Spam (Nofollow, No Action)</t>
        </is>
      </c>
      <c r="C845" s="16" t="n">
        <v>0</v>
      </c>
      <c r="D845" s="17" t="n">
        <v>2</v>
      </c>
      <c r="E845" s="17" t="n">
        <v>1</v>
      </c>
      <c r="F845" s="17" t="n">
        <v>0</v>
      </c>
      <c r="G845" s="16" t="inlineStr">
        <is>
          <t>No</t>
        </is>
      </c>
      <c r="H845" s="15" t="inlineStr">
        <is>
          <t>Home page</t>
        </is>
      </c>
      <c r="I845" s="16" t="n">
        <v>0</v>
      </c>
      <c r="J845" s="16" t="n">
        <v>2</v>
      </c>
      <c r="K845" s="18" t="n">
        <v>46293</v>
      </c>
      <c r="L845"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845" s="15" t="inlineStr">
        <is>
          <t>https://seozaro.shop/vixr8rg-skyscraper-outreach-campaigns-explained-side-teams-clients-hours-sold-not-sure-one-works/</t>
        </is>
      </c>
      <c r="N845" s="15" t="inlineStr">
        <is>
          <t>Local SEO Versus Resource Page Links for Tattoo Studios: Cost, Speed, Placement Quality, Risk Profile and Which One Real Estate Marketers Should Buy First in 2026 — SEO Zaro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845" s="16" t="inlineStr">
        <is>
          <t>Ahrefs</t>
        </is>
      </c>
      <c r="P845" s="16" t="inlineStr">
        <is>
          <t>n/a (not in export)</t>
        </is>
      </c>
      <c r="Q845" s="15" t="inlineStr"/>
    </row>
    <row r="846" ht="15.75" customHeight="1">
      <c r="A846" s="15" t="inlineStr">
        <is>
          <t>seozira.shop</t>
        </is>
      </c>
      <c r="B846" s="15" t="inlineStr">
        <is>
          <t>Spam (Nofollow, No Action)</t>
        </is>
      </c>
      <c r="C846" s="16" t="n">
        <v>0</v>
      </c>
      <c r="D846" s="17" t="n">
        <v>2</v>
      </c>
      <c r="E846" s="17" t="n">
        <v>0</v>
      </c>
      <c r="F846" s="17" t="n">
        <v>0</v>
      </c>
      <c r="G846" s="16" t="inlineStr">
        <is>
          <t>No</t>
        </is>
      </c>
      <c r="H846" s="15" t="inlineStr">
        <is>
          <t>Home page</t>
        </is>
      </c>
      <c r="I846" s="16" t="n">
        <v>0</v>
      </c>
      <c r="J846" s="16" t="n">
        <v>2</v>
      </c>
      <c r="K846" s="18" t="n">
        <v>46293</v>
      </c>
      <c r="L846"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846" s="15" t="inlineStr">
        <is>
          <t>https://seozira.shop/vixr8rg-skyscraper-outreach-campaigns-explained-side-teams-clients-hours-sold-not-sure-one-works/</t>
        </is>
      </c>
      <c r="N846" s="15" t="inlineStr">
        <is>
          <t>Local SEO Versus Resource Page Links for Tattoo Studios: Cost, Speed, Placement Quality, Risk Profile and Which One Real Estate Marketers Should Buy First in 2026 — SEO Zira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846" s="16" t="inlineStr">
        <is>
          <t>Ahrefs</t>
        </is>
      </c>
      <c r="P846" s="16" t="inlineStr">
        <is>
          <t>n/a (not in export)</t>
        </is>
      </c>
      <c r="Q846" s="15" t="inlineStr"/>
    </row>
    <row r="847" ht="15.75" customHeight="1">
      <c r="A847" s="15" t="inlineStr">
        <is>
          <t>serpcollective.shop</t>
        </is>
      </c>
      <c r="B847" s="15" t="inlineStr">
        <is>
          <t>Spam (Nofollow, No Action)</t>
        </is>
      </c>
      <c r="C847" s="16" t="n">
        <v>35</v>
      </c>
      <c r="D847" s="17" t="n">
        <v>2</v>
      </c>
      <c r="E847" s="17" t="n">
        <v>57</v>
      </c>
      <c r="F847" s="17" t="n">
        <v>0</v>
      </c>
      <c r="G847" s="16" t="inlineStr">
        <is>
          <t>No</t>
        </is>
      </c>
      <c r="H847" s="15" t="inlineStr">
        <is>
          <t>Home page</t>
        </is>
      </c>
      <c r="I847" s="16" t="n">
        <v>0</v>
      </c>
      <c r="J847" s="16" t="n">
        <v>2</v>
      </c>
      <c r="K847" s="18" t="n">
        <v>46226</v>
      </c>
      <c r="L847" s="15" t="inlineStr">
        <is>
          <t>Boost controlledcomfort.com using high-DR backlinks, editorial guest posts, on-page SEO, local SEO, web development, SaaS tools and automation tools for reliable DR/DA/TF progress with full transparency. The complete process includes website review, competitor benchmarking, anchor-risk control, placement validation, and practical growth recommendations. · SERP Collective — An expert collective ...</t>
        </is>
      </c>
      <c r="M847" s="15" t="inlineStr">
        <is>
          <t>https://serpcollective.shop/951854234-high-da-guest-posts-grew-domain-authority-past-dr30-ecommerce-money-site-every-dollar-ranking-tracked-advanced-growth-framework-tools-tactics-and-insights-for-better-google-positions/</t>
        </is>
      </c>
      <c r="N847" s="15" t="inlineStr">
        <is>
          <t>SERP Collective — An expert collective focused on SERP visibility, keyword positioning and click-through growth for competitive rankings and dependable organic discovery — High-DA Guest Posts vs Automation Tools for Insurance — Which One Moves Rankings Faster and Holds Longer? — Supported by real campaign examples, reporting and tracking methods, and stronger authority-building decisions</t>
        </is>
      </c>
      <c r="O847" s="16" t="inlineStr">
        <is>
          <t>Ahrefs</t>
        </is>
      </c>
      <c r="P847" s="16" t="inlineStr">
        <is>
          <t>n/a (not in export)</t>
        </is>
      </c>
      <c r="Q847" s="15" t="inlineStr"/>
    </row>
    <row r="848" ht="15.75" customHeight="1">
      <c r="A848" s="15" t="inlineStr">
        <is>
          <t>serpqaro.shop</t>
        </is>
      </c>
      <c r="B848" s="15" t="inlineStr">
        <is>
          <t>Spam (Nofollow, No Action)</t>
        </is>
      </c>
      <c r="C848" s="16" t="n">
        <v>0</v>
      </c>
      <c r="D848" s="17" t="n">
        <v>2</v>
      </c>
      <c r="E848" s="17" t="n">
        <v>2</v>
      </c>
      <c r="F848" s="17" t="n">
        <v>0</v>
      </c>
      <c r="G848" s="16" t="inlineStr">
        <is>
          <t>No</t>
        </is>
      </c>
      <c r="H848" s="15" t="inlineStr">
        <is>
          <t>Home page</t>
        </is>
      </c>
      <c r="I848" s="16" t="n">
        <v>0</v>
      </c>
      <c r="J848" s="16" t="n">
        <v>2</v>
      </c>
      <c r="K848" s="18" t="n">
        <v>46293</v>
      </c>
      <c r="L848"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848" s="15" t="inlineStr">
        <is>
          <t>https://serpqaro.shop/vixr8rg-skyscraper-outreach-campaigns-explained-side-teams-clients-hours-sold-not-sure-one-works/</t>
        </is>
      </c>
      <c r="N848" s="15" t="inlineStr">
        <is>
          <t>Local SEO Versus Resource Page Links for Tattoo Studios: Cost, Speed, Placement Quality, Risk Profile and Which One Real Estate Marketers Should Buy First in 2026 — SERP Qaro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O848" s="16" t="inlineStr">
        <is>
          <t>Ahrefs</t>
        </is>
      </c>
      <c r="P848" s="16" t="inlineStr">
        <is>
          <t>n/a (not in export)</t>
        </is>
      </c>
      <c r="Q848" s="15" t="inlineStr"/>
    </row>
    <row r="849" ht="15.75" customHeight="1">
      <c r="A849" s="15" t="inlineStr">
        <is>
          <t>serpqira.shop</t>
        </is>
      </c>
      <c r="B849" s="15" t="inlineStr">
        <is>
          <t>Spam (Nofollow, No Action)</t>
        </is>
      </c>
      <c r="C849" s="16" t="n">
        <v>0</v>
      </c>
      <c r="D849" s="17" t="n">
        <v>2</v>
      </c>
      <c r="E849" s="17" t="n">
        <v>0</v>
      </c>
      <c r="F849" s="17" t="n">
        <v>0</v>
      </c>
      <c r="G849" s="16" t="inlineStr">
        <is>
          <t>No</t>
        </is>
      </c>
      <c r="H849" s="15" t="inlineStr">
        <is>
          <t>Home page</t>
        </is>
      </c>
      <c r="I849" s="16" t="n">
        <v>0</v>
      </c>
      <c r="J849" s="16" t="n">
        <v>2</v>
      </c>
      <c r="K849" s="18" t="n">
        <v>46293</v>
      </c>
      <c r="L849"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849" s="15" t="inlineStr">
        <is>
          <t>https://serpqira.shop/vixr8rg-skyscraper-outreach-campaigns-explained-side-teams-clients-hours-sold-not-sure-one-works/</t>
        </is>
      </c>
      <c r="N849" s="15" t="inlineStr">
        <is>
          <t>Local SEO Versus Resource Page Links for Tattoo Studios: Cost, Speed, Placement Quality, Risk Profile and Which One Real Estate Marketers Should Buy First in 2026 — SERP Qira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O849" s="16" t="inlineStr">
        <is>
          <t>Ahrefs</t>
        </is>
      </c>
      <c r="P849" s="16" t="inlineStr">
        <is>
          <t>n/a (not in export)</t>
        </is>
      </c>
      <c r="Q849" s="15" t="inlineStr"/>
    </row>
    <row r="850" ht="15.75" customHeight="1">
      <c r="A850" s="15" t="inlineStr">
        <is>
          <t>serptera.shop</t>
        </is>
      </c>
      <c r="B850" s="15" t="inlineStr">
        <is>
          <t>Spam (Nofollow, No Action)</t>
        </is>
      </c>
      <c r="C850" s="16" t="n">
        <v>0</v>
      </c>
      <c r="D850" s="17" t="n">
        <v>2</v>
      </c>
      <c r="E850" s="17" t="n">
        <v>0</v>
      </c>
      <c r="F850" s="17" t="n">
        <v>0</v>
      </c>
      <c r="G850" s="16" t="inlineStr">
        <is>
          <t>No</t>
        </is>
      </c>
      <c r="H850" s="15" t="inlineStr">
        <is>
          <t>Home page</t>
        </is>
      </c>
      <c r="I850" s="16" t="n">
        <v>0</v>
      </c>
      <c r="J850" s="16" t="n">
        <v>2</v>
      </c>
      <c r="K850" s="18" t="n">
        <v>46293</v>
      </c>
      <c r="L850"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850" s="15" t="inlineStr">
        <is>
          <t>https://serptera.shop/vixr8rg-skyscraper-outreach-campaigns-explained-side-teams-clients-hours-sold-not-sure-one-works/</t>
        </is>
      </c>
      <c r="N850" s="15" t="inlineStr">
        <is>
          <t>Local SEO Versus Resource Page Links for Tattoo Studios: Cost, Speed, Placement Quality, Risk Profile and Which One Real Estate Marketers Should Buy First in 2026 — SERP Tera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O850" s="16" t="inlineStr">
        <is>
          <t>Ahrefs</t>
        </is>
      </c>
      <c r="P850" s="16" t="inlineStr">
        <is>
          <t>n/a (not in export)</t>
        </is>
      </c>
      <c r="Q850" s="15" t="inlineStr"/>
    </row>
    <row r="851" ht="15.75" customHeight="1">
      <c r="A851" s="15" t="inlineStr">
        <is>
          <t>serpxaro.shop</t>
        </is>
      </c>
      <c r="B851" s="15" t="inlineStr">
        <is>
          <t>Spam (Nofollow, No Action)</t>
        </is>
      </c>
      <c r="C851" s="16" t="n">
        <v>0</v>
      </c>
      <c r="D851" s="17" t="n">
        <v>2</v>
      </c>
      <c r="E851" s="17" t="n">
        <v>0</v>
      </c>
      <c r="F851" s="17" t="n">
        <v>0</v>
      </c>
      <c r="G851" s="16" t="inlineStr">
        <is>
          <t>No</t>
        </is>
      </c>
      <c r="H851" s="15" t="inlineStr">
        <is>
          <t>Home page</t>
        </is>
      </c>
      <c r="I851" s="16" t="n">
        <v>0</v>
      </c>
      <c r="J851" s="16" t="n">
        <v>2</v>
      </c>
      <c r="K851" s="18" t="n">
        <v>46293</v>
      </c>
      <c r="L851"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851" s="15" t="inlineStr">
        <is>
          <t>https://serpxaro.shop/vixr8rg-skyscraper-outreach-campaigns-explained-side-teams-clients-hours-sold-not-sure-one-works/</t>
        </is>
      </c>
      <c r="N851" s="15" t="inlineStr">
        <is>
          <t>Local SEO Versus Resource Page Links for Tattoo Studios: Cost, Speed, Placement Quality, Risk Profile and Which One Real Estate Marketers Should Buy First in 2026 — SERP Xaro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O851" s="16" t="inlineStr">
        <is>
          <t>Ahrefs</t>
        </is>
      </c>
      <c r="P851" s="16" t="inlineStr">
        <is>
          <t>n/a (not in export)</t>
        </is>
      </c>
      <c r="Q851" s="15" t="inlineStr"/>
    </row>
    <row r="852" ht="15.75" customHeight="1">
      <c r="A852" s="15" t="inlineStr">
        <is>
          <t>serpzira.shop</t>
        </is>
      </c>
      <c r="B852" s="15" t="inlineStr">
        <is>
          <t>Spam (Nofollow, No Action)</t>
        </is>
      </c>
      <c r="C852" s="16" t="n">
        <v>0</v>
      </c>
      <c r="D852" s="17" t="n">
        <v>2</v>
      </c>
      <c r="E852" s="17" t="n">
        <v>0</v>
      </c>
      <c r="F852" s="17" t="n">
        <v>0</v>
      </c>
      <c r="G852" s="16" t="inlineStr">
        <is>
          <t>No</t>
        </is>
      </c>
      <c r="H852" s="15" t="inlineStr">
        <is>
          <t>Home page</t>
        </is>
      </c>
      <c r="I852" s="16" t="n">
        <v>0</v>
      </c>
      <c r="J852" s="16" t="n">
        <v>2</v>
      </c>
      <c r="K852" s="18" t="n">
        <v>46293</v>
      </c>
      <c r="L852"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852" s="15" t="inlineStr">
        <is>
          <t>https://serpzira.shop/vixr8rg-skyscraper-outreach-campaigns-explained-side-teams-clients-hours-sold-not-sure-one-works/</t>
        </is>
      </c>
      <c r="N852" s="15" t="inlineStr">
        <is>
          <t>Local SEO Versus Resource Page Links for Tattoo Studios: Cost, Speed, Placement Quality, Risk Profile and Which One Real Estate Marketers Should Buy First in 2026 — SERP Zira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O852" s="16" t="inlineStr">
        <is>
          <t>Ahrefs</t>
        </is>
      </c>
      <c r="P852" s="16" t="inlineStr">
        <is>
          <t>n/a (not in export)</t>
        </is>
      </c>
      <c r="Q852" s="15" t="inlineStr"/>
    </row>
    <row r="853" ht="15.75" customHeight="1">
      <c r="A853" s="15" t="inlineStr">
        <is>
          <t>sharpranklab.shop</t>
        </is>
      </c>
      <c r="B853" s="15" t="inlineStr">
        <is>
          <t>Spam (Nofollow, No Action)</t>
        </is>
      </c>
      <c r="C853" s="16" t="n">
        <v>0</v>
      </c>
      <c r="D853" s="17" t="n">
        <v>2</v>
      </c>
      <c r="E853" s="17" t="n">
        <v>0</v>
      </c>
      <c r="F853" s="17" t="n">
        <v>0</v>
      </c>
      <c r="G853" s="16" t="inlineStr">
        <is>
          <t>No</t>
        </is>
      </c>
      <c r="H853" s="15" t="inlineStr">
        <is>
          <t>Home page</t>
        </is>
      </c>
      <c r="I853" s="16" t="n">
        <v>0</v>
      </c>
      <c r="J853" s="16" t="n">
        <v>2</v>
      </c>
      <c r="K853" s="18" t="n">
        <v>46293</v>
      </c>
      <c r="L853"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853" s="15" t="inlineStr">
        <is>
          <t>https://sharpranklab.shop/vixr8rg-skyscraper-outreach-campaigns-explained-side-teams-clients-hours-sold-not-sure-one-works/</t>
        </is>
      </c>
      <c r="N853" s="15" t="inlineStr">
        <is>
          <t>Local SEO Versus Resource Page Links for Tattoo Studios: Cost, Speed, Placement Quality, Risk Profile and Which One Real Estate Marketers Should Buy First in 2026 — Sharp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853" s="16" t="inlineStr">
        <is>
          <t>Ahrefs</t>
        </is>
      </c>
      <c r="P853" s="16" t="inlineStr">
        <is>
          <t>n/a (not in export)</t>
        </is>
      </c>
      <c r="Q853" s="15" t="inlineStr"/>
    </row>
    <row r="854" ht="15.75" customHeight="1">
      <c r="A854" s="15" t="inlineStr">
        <is>
          <t>simplywebshop.shop</t>
        </is>
      </c>
      <c r="B854" s="15" t="inlineStr">
        <is>
          <t>Spam (Nofollow, No Action)</t>
        </is>
      </c>
      <c r="C854" s="16" t="n">
        <v>48</v>
      </c>
      <c r="D854" s="17" t="n">
        <v>3</v>
      </c>
      <c r="E854" s="17" t="n">
        <v>1641</v>
      </c>
      <c r="F854" s="17" t="n">
        <v>0</v>
      </c>
      <c r="G854" s="16" t="inlineStr">
        <is>
          <t>No</t>
        </is>
      </c>
      <c r="H854" s="15" t="inlineStr">
        <is>
          <t>Home page</t>
        </is>
      </c>
      <c r="I854" s="16" t="n">
        <v>0</v>
      </c>
      <c r="J854" s="16" t="n">
        <v>3</v>
      </c>
      <c r="K854" s="18" t="n">
        <v>46141</v>
      </c>
      <c r="L854"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854" s="15" t="inlineStr">
        <is>
          <t>https://simplywebshop.shop/honestly-before-starting-with-seoexpress-i-spent-way-too-much-money-on-below-par-agencies-eventually-a-lightbulb-moment-led-me-there-and-lucky-for-me-my-domain-authority-took-off-going-from</t>
        </is>
      </c>
      <c r="N854"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Simplywebshop</t>
        </is>
      </c>
      <c r="O854" s="16" t="inlineStr">
        <is>
          <t>Ahrefs</t>
        </is>
      </c>
      <c r="P854" s="16" t="inlineStr">
        <is>
          <t>n/a (not in export)</t>
        </is>
      </c>
      <c r="Q854" s="15" t="inlineStr"/>
    </row>
    <row r="855" ht="15.75" customHeight="1">
      <c r="A855" s="15" t="inlineStr">
        <is>
          <t>siterankbuilders.shop</t>
        </is>
      </c>
      <c r="B855" s="15" t="inlineStr">
        <is>
          <t>Spam (Nofollow, No Action)</t>
        </is>
      </c>
      <c r="C855" s="16" t="n">
        <v>35</v>
      </c>
      <c r="D855" s="17" t="n">
        <v>2</v>
      </c>
      <c r="E855" s="17" t="n">
        <v>111</v>
      </c>
      <c r="F855" s="17" t="n">
        <v>0</v>
      </c>
      <c r="G855" s="16" t="inlineStr">
        <is>
          <t>No</t>
        </is>
      </c>
      <c r="H855" s="15" t="inlineStr">
        <is>
          <t>Home page</t>
        </is>
      </c>
      <c r="I855" s="16" t="n">
        <v>0</v>
      </c>
      <c r="J855" s="16" t="n">
        <v>2</v>
      </c>
      <c r="K855" s="18" t="n">
        <v>46229</v>
      </c>
      <c r="L855" s="15" t="inlineStr">
        <is>
          <t>Take controlledcomfort.com to page one with backlinks and guest posts, on-page SEO, local SEO, custom web development, SaaS integrations and automation tools — a clear DR/DA/TF lift for new or established sites. Every campaign includes niche-relevance checks, diversified anchor planning, placement review, and transparent progress tracking. · Site Rank Builders — Growth builders specializing ...</t>
        </is>
      </c>
      <c r="M855" s="15" t="inlineStr">
        <is>
          <t>https://siterankbuilders.shop/937f28a31-ranking-stability-blueprint-real-estate-rank-using-crowd-links-guest-posts-complete-implementation-guide-planning-testing-and-tracking-for-consistent-traffic-growth/</t>
        </is>
      </c>
      <c r="N855" s="15" t="inlineStr">
        <is>
          <t>Site Rank Builders — Growth builders specializing in site-wide SEO, keyword visibility and organic growth to improve website trust and sustainable search performance — The 60-Day Crowd Links Case Study for Health &amp; Wellness — Placements, Anchors, Rankings Before and After — Covering real campaign examples, reporting and tracking methods, and stronger authority-building decisions</t>
        </is>
      </c>
      <c r="O855" s="16" t="inlineStr">
        <is>
          <t>Ahrefs</t>
        </is>
      </c>
      <c r="P855" s="16" t="inlineStr">
        <is>
          <t>n/a (not in export)</t>
        </is>
      </c>
      <c r="Q855" s="15" t="inlineStr"/>
    </row>
    <row r="856" ht="15.75" customHeight="1">
      <c r="A856" s="15" t="inlineStr">
        <is>
          <t>siterankexpress.shop</t>
        </is>
      </c>
      <c r="B856" s="15" t="inlineStr">
        <is>
          <t>Spam (Nofollow, No Action)</t>
        </is>
      </c>
      <c r="C856" s="16" t="n">
        <v>0.2</v>
      </c>
      <c r="D856" s="17" t="n">
        <v>2</v>
      </c>
      <c r="E856" s="17" t="n">
        <v>24</v>
      </c>
      <c r="F856" s="17" t="n">
        <v>0</v>
      </c>
      <c r="G856" s="16" t="inlineStr">
        <is>
          <t>No</t>
        </is>
      </c>
      <c r="H856" s="15" t="inlineStr">
        <is>
          <t>Home page</t>
        </is>
      </c>
      <c r="I856" s="16" t="n">
        <v>0</v>
      </c>
      <c r="J856" s="16" t="n">
        <v>2</v>
      </c>
      <c r="K856" s="18" t="n">
        <v>46233</v>
      </c>
      <c r="L856" s="15" t="inlineStr">
        <is>
          <t>Complete SEO for controlledcomfort.com: high-quality backlinks, guest posts, on-page and local SEO, custom web development, SaaS tools and automation tools, delivering stronger DR, DA and TF with clean reporting. The service also includes technical review, content alignment, backlink-quality screening, conversion considerations, and transparent milestone reporting. · Site Rank Express — Fast, ...</t>
        </is>
      </c>
      <c r="M856" s="15" t="inlineStr">
        <is>
          <t>https://siterankexpress.shop/aa516a354-dr5-to-10x-traffic-b2b-60-day-strategy-only-saas-tools-proven-optimization-process-planning-testing-and-tracking-for-higher-search-visibility/</t>
        </is>
      </c>
      <c r="N856" s="15" t="inlineStr">
        <is>
          <t>Site Rank Express — Fast, focused services for site-wide SEO, keyword visibility and organic growth for competitive rankings and dependable organic discovery — Organic Growth Blueprint for Dental — How to Rank Using Tiered Link Building and Press Release Links — Complete With practical implementation steps, quality-control requirements, and long-term organic growth lessons</t>
        </is>
      </c>
      <c r="O856" s="16" t="inlineStr">
        <is>
          <t>Ahrefs</t>
        </is>
      </c>
      <c r="P856" s="16" t="inlineStr">
        <is>
          <t>n/a (not in export)</t>
        </is>
      </c>
      <c r="Q856" s="15" t="inlineStr"/>
    </row>
    <row r="857" ht="15.75" customHeight="1">
      <c r="A857" s="15" t="inlineStr">
        <is>
          <t>siterankprovider.shop</t>
        </is>
      </c>
      <c r="B857" s="15" t="inlineStr">
        <is>
          <t>Spam (Nofollow, No Action)</t>
        </is>
      </c>
      <c r="C857" s="16" t="n">
        <v>0.2</v>
      </c>
      <c r="D857" s="17" t="n">
        <v>2</v>
      </c>
      <c r="E857" s="17" t="n">
        <v>16</v>
      </c>
      <c r="F857" s="17" t="n">
        <v>0</v>
      </c>
      <c r="G857" s="16" t="inlineStr">
        <is>
          <t>No</t>
        </is>
      </c>
      <c r="H857" s="15" t="inlineStr">
        <is>
          <t>Home page</t>
        </is>
      </c>
      <c r="I857" s="16" t="n">
        <v>0</v>
      </c>
      <c r="J857" s="16" t="n">
        <v>2</v>
      </c>
      <c r="K857" s="18" t="n">
        <v>46248</v>
      </c>
      <c r="L857" s="15" t="inlineStr">
        <is>
          <t>Take controlledcomfort.com to page one with high-DR backlinks, editorial guest posts, on-page SEO, local SEO, web development, SaaS tools and automation tools — reliable DR/DA/TF progress with full transparency. The service also includes technical review, content alignment, backlink-quality screening, conversion considerations, and transparent milestone reporting. · Site Rank Provider — A ...</t>
        </is>
      </c>
      <c r="M857" s="15" t="inlineStr">
        <is>
          <t>https://siterankprovider.shop/92673c2a7-60-day-local-seo-journey-travel-zero-rankings-to-position1-detailed-campaign-breakdown-planning-testing-and-tracking-for-long-term-search-success/</t>
        </is>
      </c>
      <c r="N857" s="15" t="inlineStr">
        <is>
          <t>Site Rank Provider — A professional provider of site-wide SEO, keyword visibility and organic growth for reliable rankings, stronger authority and organic reach — How Tiered Link Building Compares to Web Development for eCommerce — Cost, Speed, Quality, and Final Ranking Outcomes — Plus hands-on strategy notes, realistic outcome expectations, and long-term organic growth lessons</t>
        </is>
      </c>
      <c r="O857" s="16" t="inlineStr">
        <is>
          <t>Ahrefs</t>
        </is>
      </c>
      <c r="P857" s="16" t="inlineStr">
        <is>
          <t>n/a (not in export)</t>
        </is>
      </c>
      <c r="Q857" s="15" t="inlineStr"/>
    </row>
    <row r="858" ht="15.75" customHeight="1">
      <c r="A858" s="15" t="inlineStr">
        <is>
          <t>siteranktoolkit.shop</t>
        </is>
      </c>
      <c r="B858" s="15" t="inlineStr">
        <is>
          <t>Spam (Nofollow, No Action)</t>
        </is>
      </c>
      <c r="C858" s="16" t="n">
        <v>0.2</v>
      </c>
      <c r="D858" s="17" t="n">
        <v>2</v>
      </c>
      <c r="E858" s="17" t="n">
        <v>15</v>
      </c>
      <c r="F858" s="17" t="n">
        <v>0</v>
      </c>
      <c r="G858" s="16" t="inlineStr">
        <is>
          <t>No</t>
        </is>
      </c>
      <c r="H858" s="15" t="inlineStr">
        <is>
          <t>Home page</t>
        </is>
      </c>
      <c r="I858" s="16" t="n">
        <v>0</v>
      </c>
      <c r="J858" s="16" t="n">
        <v>2</v>
      </c>
      <c r="K858" s="18" t="n">
        <v>46242</v>
      </c>
      <c r="L858" s="15" t="inlineStr">
        <is>
          <t>Scale controlledcomfort.com with guest posts and backlinks, on-page SEO, local SEO, web development, SaaS integrations and automation tools, earning steady DR/DA/TF growth with clean reporting. We also prioritize topical relevance, clean placement standards, sensible campaign pacing, and reporting that connects work to outcomes. · Site Rank Toolkit — Professional resources for site-wide SEO, ...</t>
        </is>
      </c>
      <c r="M858" s="15" t="inlineStr">
        <is>
          <t>https://siteranktoolkit.shop/8b499977a-bought-authority-link-packages-real-estate-site-30-day-review-metrics-rankings-traffic-detailed-campaign-breakdown-mistakes-risks-and-solutions-for-consistent-traffic-growth/</t>
        </is>
      </c>
      <c r="N858" s="15" t="inlineStr">
        <is>
          <t>Site Rank Toolkit — Professional resources for site-wide SEO, keyword visibility and organic growth for competitive rankings and dependable organic discovery — Best Traffic Services for eCommerce in 2025 — I Compared 7 Providers by Metrics, Delivery, and ROI — Featuring practical implementation steps, important risk checks, and repeatable SEO takeaways</t>
        </is>
      </c>
      <c r="O858" s="16" t="inlineStr">
        <is>
          <t>Ahrefs</t>
        </is>
      </c>
      <c r="P858" s="16" t="inlineStr">
        <is>
          <t>n/a (not in export)</t>
        </is>
      </c>
      <c r="Q858" s="15" t="inlineStr"/>
    </row>
    <row r="859" ht="15.75" customHeight="1">
      <c r="A859" s="15" t="inlineStr">
        <is>
          <t>smart-indexer-seoexpress.store</t>
        </is>
      </c>
      <c r="B859" s="15" t="inlineStr">
        <is>
          <t>Spam (Nofollow, No Action)</t>
        </is>
      </c>
      <c r="C859" s="16" t="n">
        <v>48</v>
      </c>
      <c r="D859" s="17" t="n">
        <v>1</v>
      </c>
      <c r="E859" s="17" t="n">
        <v>1181</v>
      </c>
      <c r="F859" s="17" t="n">
        <v>0</v>
      </c>
      <c r="G859" s="16" t="inlineStr">
        <is>
          <t>No</t>
        </is>
      </c>
      <c r="H859" s="15" t="inlineStr">
        <is>
          <t>Home page</t>
        </is>
      </c>
      <c r="I859" s="16" t="n">
        <v>0</v>
      </c>
      <c r="J859" s="16" t="n">
        <v>1</v>
      </c>
      <c r="K859" s="18" t="n">
        <v>46162</v>
      </c>
      <c r="L859"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859" s="15" t="inlineStr">
        <is>
          <t>https://smart-indexer-seoexpress.store/honestly-before-starting-with-seoexpress-i-spent-way-too-much-money-on-below-par-agencies-eventually-a-lightbulb-moment-led-me-there-and-lucky-for-me-my-domain-authority-took-off-going-from</t>
        </is>
      </c>
      <c r="N859"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Smart Indexer Seoexpress</t>
        </is>
      </c>
      <c r="O859" s="16" t="inlineStr">
        <is>
          <t>Ahrefs</t>
        </is>
      </c>
      <c r="P859" s="16" t="inlineStr">
        <is>
          <t>n/a (not in export)</t>
        </is>
      </c>
      <c r="Q859" s="15" t="inlineStr"/>
    </row>
    <row r="860" ht="15.75" customHeight="1">
      <c r="A860" s="15" t="inlineStr">
        <is>
          <t>smart-seoexpress-webpage-experts.store</t>
        </is>
      </c>
      <c r="B860" s="15" t="inlineStr">
        <is>
          <t>Spam (Nofollow, No Action)</t>
        </is>
      </c>
      <c r="C860" s="16" t="n">
        <v>47</v>
      </c>
      <c r="D860" s="17" t="n">
        <v>1</v>
      </c>
      <c r="E860" s="17" t="n">
        <v>1053</v>
      </c>
      <c r="F860" s="17" t="n">
        <v>0</v>
      </c>
      <c r="G860" s="16" t="inlineStr">
        <is>
          <t>No</t>
        </is>
      </c>
      <c r="H860" s="15" t="inlineStr">
        <is>
          <t>Home page</t>
        </is>
      </c>
      <c r="I860" s="16" t="n">
        <v>0</v>
      </c>
      <c r="J860" s="16" t="n">
        <v>1</v>
      </c>
      <c r="K860" s="18" t="n">
        <v>46163</v>
      </c>
      <c r="L860"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860" s="15" t="inlineStr">
        <is>
          <t>https://smart-seoexpress-webpage-experts.store/honestly-before-starting-with-seoexpress-i-spent-way-too-much-money-on-below-par-agencies-eventually-a-lightbulb-moment-led-me-there-and-lucky-for-me-my-domain-authority-took-off-going-from</t>
        </is>
      </c>
      <c r="N860"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Smart SEO Express Webpage Experts</t>
        </is>
      </c>
      <c r="O860" s="16" t="inlineStr">
        <is>
          <t>Ahrefs</t>
        </is>
      </c>
      <c r="P860" s="16" t="inlineStr">
        <is>
          <t>n/a (not in export)</t>
        </is>
      </c>
      <c r="Q860" s="15" t="inlineStr"/>
    </row>
    <row r="861" ht="15.75" customHeight="1">
      <c r="A861" s="15" t="inlineStr">
        <is>
          <t>smartseohub.shop</t>
        </is>
      </c>
      <c r="B861" s="15" t="inlineStr">
        <is>
          <t>Spam (Nofollow, No Action)</t>
        </is>
      </c>
      <c r="C861" s="16" t="n">
        <v>0</v>
      </c>
      <c r="D861" s="17" t="n">
        <v>2</v>
      </c>
      <c r="E861" s="17" t="n">
        <v>0</v>
      </c>
      <c r="F861" s="17" t="n">
        <v>0</v>
      </c>
      <c r="G861" s="16" t="inlineStr">
        <is>
          <t>No</t>
        </is>
      </c>
      <c r="H861" s="15" t="inlineStr">
        <is>
          <t>Home page</t>
        </is>
      </c>
      <c r="I861" s="16" t="n">
        <v>0</v>
      </c>
      <c r="J861" s="16" t="n">
        <v>2</v>
      </c>
      <c r="K861" s="18" t="n">
        <v>46293</v>
      </c>
      <c r="L861"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861" s="15" t="inlineStr">
        <is>
          <t>https://smartseohub.shop/vixr8rg-skyscraper-outreach-campaigns-explained-side-teams-clients-hours-sold-not-sure-one-works/</t>
        </is>
      </c>
      <c r="N861" s="15" t="inlineStr">
        <is>
          <t>Local SEO Versus Resource Page Links for Tattoo Studios: Cost, Speed, Placement Quality, Risk Profile and Which One Real Estate Marketers Should Buy First in 2026 — Smart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861" s="16" t="inlineStr">
        <is>
          <t>Ahrefs</t>
        </is>
      </c>
      <c r="P861" s="16" t="inlineStr">
        <is>
          <t>n/a (not in export)</t>
        </is>
      </c>
      <c r="Q861" s="15" t="inlineStr"/>
    </row>
    <row r="862" ht="15.75" customHeight="1">
      <c r="A862" s="15" t="inlineStr">
        <is>
          <t>smartseolink.shop</t>
        </is>
      </c>
      <c r="B862" s="15" t="inlineStr">
        <is>
          <t>Spam (Nofollow, No Action)</t>
        </is>
      </c>
      <c r="C862" s="16" t="n">
        <v>0</v>
      </c>
      <c r="D862" s="17" t="n">
        <v>2</v>
      </c>
      <c r="E862" s="17" t="n">
        <v>0</v>
      </c>
      <c r="F862" s="17" t="n">
        <v>0</v>
      </c>
      <c r="G862" s="16" t="inlineStr">
        <is>
          <t>No</t>
        </is>
      </c>
      <c r="H862" s="15" t="inlineStr">
        <is>
          <t>Home page</t>
        </is>
      </c>
      <c r="I862" s="16" t="n">
        <v>0</v>
      </c>
      <c r="J862" s="16" t="n">
        <v>2</v>
      </c>
      <c r="K862" s="18" t="n">
        <v>46293</v>
      </c>
      <c r="L862"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862" s="15" t="inlineStr">
        <is>
          <t>https://smartseolink.shop/vixr8rg-skyscraper-outreach-campaigns-explained-side-teams-clients-hours-sold-not-sure-one-works/</t>
        </is>
      </c>
      <c r="N862" s="15" t="inlineStr">
        <is>
          <t>Local SEO Versus Resource Page Links for Tattoo Studios: Cost, Speed, Placement Quality, Risk Profile and Which One Real Estate Marketers Should Buy First in 2026 — Smart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862" s="16" t="inlineStr">
        <is>
          <t>Ahrefs</t>
        </is>
      </c>
      <c r="P862" s="16" t="inlineStr">
        <is>
          <t>n/a (not in export)</t>
        </is>
      </c>
      <c r="Q862" s="15" t="inlineStr"/>
    </row>
    <row r="863" ht="15.75" customHeight="1">
      <c r="A863" s="15" t="inlineStr">
        <is>
          <t>solidboosthub.shop</t>
        </is>
      </c>
      <c r="B863" s="15" t="inlineStr">
        <is>
          <t>Spam (Nofollow, No Action)</t>
        </is>
      </c>
      <c r="C863" s="16" t="n">
        <v>0</v>
      </c>
      <c r="D863" s="17" t="n">
        <v>2</v>
      </c>
      <c r="E863" s="17" t="n">
        <v>0</v>
      </c>
      <c r="F863" s="17" t="n">
        <v>0</v>
      </c>
      <c r="G863" s="16" t="inlineStr">
        <is>
          <t>No</t>
        </is>
      </c>
      <c r="H863" s="15" t="inlineStr">
        <is>
          <t>Home page</t>
        </is>
      </c>
      <c r="I863" s="16" t="n">
        <v>0</v>
      </c>
      <c r="J863" s="16" t="n">
        <v>2</v>
      </c>
      <c r="K863" s="18" t="n">
        <v>46293</v>
      </c>
      <c r="L863"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863" s="15" t="inlineStr">
        <is>
          <t>https://solidboosthub.shop/vixr8rg-skyscraper-outreach-campaigns-explained-side-teams-clients-hours-sold-not-sure-one-works/</t>
        </is>
      </c>
      <c r="N863" s="15" t="inlineStr">
        <is>
          <t>Local SEO Versus Resource Page Links for Tattoo Studios: Cost, Speed, Placement Quality, Risk Profile and Which One Real Estate Marketers Should Buy First in 2026 — Solid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863" s="16" t="inlineStr">
        <is>
          <t>Ahrefs</t>
        </is>
      </c>
      <c r="P863" s="16" t="inlineStr">
        <is>
          <t>n/a (not in export)</t>
        </is>
      </c>
      <c r="Q863" s="15" t="inlineStr"/>
    </row>
    <row r="864" ht="15.75" customHeight="1">
      <c r="A864" s="15" t="inlineStr">
        <is>
          <t>solidlinkpro.shop</t>
        </is>
      </c>
      <c r="B864" s="15" t="inlineStr">
        <is>
          <t>Spam (Nofollow, No Action)</t>
        </is>
      </c>
      <c r="C864" s="16" t="n">
        <v>0</v>
      </c>
      <c r="D864" s="17" t="n">
        <v>2</v>
      </c>
      <c r="E864" s="17" t="n">
        <v>0</v>
      </c>
      <c r="F864" s="17" t="n">
        <v>0</v>
      </c>
      <c r="G864" s="16" t="inlineStr">
        <is>
          <t>No</t>
        </is>
      </c>
      <c r="H864" s="15" t="inlineStr">
        <is>
          <t>Home page</t>
        </is>
      </c>
      <c r="I864" s="16" t="n">
        <v>0</v>
      </c>
      <c r="J864" s="16" t="n">
        <v>2</v>
      </c>
      <c r="K864" s="18" t="n">
        <v>46293</v>
      </c>
      <c r="L864"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864" s="15" t="inlineStr">
        <is>
          <t>https://solidlinkpro.shop/vixr8rg-skyscraper-outreach-campaigns-explained-side-teams-clients-hours-sold-not-sure-one-works/</t>
        </is>
      </c>
      <c r="N864" s="15" t="inlineStr">
        <is>
          <t>Local SEO Versus Resource Page Links for Tattoo Studios: Cost, Speed, Placement Quality, Risk Profile and Which One Real Estate Marketers Should Buy First in 2026 — Solid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864" s="16" t="inlineStr">
        <is>
          <t>Ahrefs</t>
        </is>
      </c>
      <c r="P864" s="16" t="inlineStr">
        <is>
          <t>n/a (not in export)</t>
        </is>
      </c>
      <c r="Q864" s="15" t="inlineStr"/>
    </row>
    <row r="865" ht="15.75" customHeight="1">
      <c r="A865" s="15" t="inlineStr">
        <is>
          <t>solidranklab.shop</t>
        </is>
      </c>
      <c r="B865" s="15" t="inlineStr">
        <is>
          <t>Spam (Nofollow, No Action)</t>
        </is>
      </c>
      <c r="C865" s="16" t="n">
        <v>0</v>
      </c>
      <c r="D865" s="17" t="n">
        <v>2</v>
      </c>
      <c r="E865" s="17" t="n">
        <v>1</v>
      </c>
      <c r="F865" s="17" t="n">
        <v>0</v>
      </c>
      <c r="G865" s="16" t="inlineStr">
        <is>
          <t>No</t>
        </is>
      </c>
      <c r="H865" s="15" t="inlineStr">
        <is>
          <t>Home page</t>
        </is>
      </c>
      <c r="I865" s="16" t="n">
        <v>0</v>
      </c>
      <c r="J865" s="16" t="n">
        <v>2</v>
      </c>
      <c r="K865" s="18" t="n">
        <v>46293</v>
      </c>
      <c r="L865"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865" s="15" t="inlineStr">
        <is>
          <t>https://solidranklab.shop/vixr8rg-skyscraper-outreach-campaigns-explained-side-teams-clients-hours-sold-not-sure-one-works/</t>
        </is>
      </c>
      <c r="N865" s="15" t="inlineStr">
        <is>
          <t>Local SEO Versus Resource Page Links for Tattoo Studios: Cost, Speed, Placement Quality, Risk Profile and Which One Real Estate Marketers Should Buy First in 2026 — Solid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865" s="16" t="inlineStr">
        <is>
          <t>Ahrefs</t>
        </is>
      </c>
      <c r="P865" s="16" t="inlineStr">
        <is>
          <t>n/a (not in export)</t>
        </is>
      </c>
      <c r="Q865" s="15" t="inlineStr"/>
    </row>
    <row r="866" ht="15.75" customHeight="1">
      <c r="A866" s="15" t="inlineStr">
        <is>
          <t>solidseohub.shop</t>
        </is>
      </c>
      <c r="B866" s="15" t="inlineStr">
        <is>
          <t>Spam (Nofollow, No Action)</t>
        </is>
      </c>
      <c r="C866" s="16" t="n">
        <v>0</v>
      </c>
      <c r="D866" s="17" t="n">
        <v>2</v>
      </c>
      <c r="E866" s="17" t="n">
        <v>0</v>
      </c>
      <c r="F866" s="17" t="n">
        <v>0</v>
      </c>
      <c r="G866" s="16" t="inlineStr">
        <is>
          <t>No</t>
        </is>
      </c>
      <c r="H866" s="15" t="inlineStr">
        <is>
          <t>Home page</t>
        </is>
      </c>
      <c r="I866" s="16" t="n">
        <v>0</v>
      </c>
      <c r="J866" s="16" t="n">
        <v>2</v>
      </c>
      <c r="K866" s="18" t="n">
        <v>46293</v>
      </c>
      <c r="L866"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866" s="15" t="inlineStr">
        <is>
          <t>https://solidseohub.shop/vixr8rg-skyscraper-outreach-campaigns-explained-side-teams-clients-hours-sold-not-sure-one-works/</t>
        </is>
      </c>
      <c r="N866" s="15" t="inlineStr">
        <is>
          <t>Local SEO Versus Resource Page Links for Tattoo Studios: Cost, Speed, Placement Quality, Risk Profile and Which One Real Estate Marketers Should Buy First in 2026 — Solid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866" s="16" t="inlineStr">
        <is>
          <t>Ahrefs</t>
        </is>
      </c>
      <c r="P866" s="16" t="inlineStr">
        <is>
          <t>n/a (not in export)</t>
        </is>
      </c>
      <c r="Q866" s="15" t="inlineStr"/>
    </row>
    <row r="867" ht="15.75" customHeight="1">
      <c r="A867" s="15" t="inlineStr">
        <is>
          <t>steadyboosthub.shop</t>
        </is>
      </c>
      <c r="B867" s="15" t="inlineStr">
        <is>
          <t>Spam (Nofollow, No Action)</t>
        </is>
      </c>
      <c r="C867" s="16" t="n">
        <v>0</v>
      </c>
      <c r="D867" s="17" t="n">
        <v>2</v>
      </c>
      <c r="E867" s="17" t="n">
        <v>0</v>
      </c>
      <c r="F867" s="17" t="n">
        <v>0</v>
      </c>
      <c r="G867" s="16" t="inlineStr">
        <is>
          <t>No</t>
        </is>
      </c>
      <c r="H867" s="15" t="inlineStr">
        <is>
          <t>Home page</t>
        </is>
      </c>
      <c r="I867" s="16" t="n">
        <v>0</v>
      </c>
      <c r="J867" s="16" t="n">
        <v>2</v>
      </c>
      <c r="K867" s="18" t="n">
        <v>46293</v>
      </c>
      <c r="L867"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867" s="15" t="inlineStr">
        <is>
          <t>https://steadyboosthub.shop/vixr8rg-skyscraper-outreach-campaigns-explained-side-teams-clients-hours-sold-not-sure-one-works/</t>
        </is>
      </c>
      <c r="N867" s="15" t="inlineStr">
        <is>
          <t>Local SEO Versus Resource Page Links for Tattoo Studios: Cost, Speed, Placement Quality, Risk Profile and Which One Real Estate Marketers Should Buy First in 2026 — Steady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O867" s="16" t="inlineStr">
        <is>
          <t>Ahrefs</t>
        </is>
      </c>
      <c r="P867" s="16" t="inlineStr">
        <is>
          <t>n/a (not in export)</t>
        </is>
      </c>
      <c r="Q867" s="15" t="inlineStr"/>
    </row>
    <row r="868" ht="15.75" customHeight="1">
      <c r="A868" s="15" t="inlineStr">
        <is>
          <t>steadyranklab.shop</t>
        </is>
      </c>
      <c r="B868" s="15" t="inlineStr">
        <is>
          <t>Spam (Nofollow, No Action)</t>
        </is>
      </c>
      <c r="C868" s="16" t="n">
        <v>0.1</v>
      </c>
      <c r="D868" s="17" t="n">
        <v>2</v>
      </c>
      <c r="E868" s="17" t="n">
        <v>131</v>
      </c>
      <c r="F868" s="17" t="n">
        <v>0</v>
      </c>
      <c r="G868" s="16" t="inlineStr">
        <is>
          <t>No</t>
        </is>
      </c>
      <c r="H868" s="15" t="inlineStr">
        <is>
          <t>Home page</t>
        </is>
      </c>
      <c r="I868" s="16" t="n">
        <v>0</v>
      </c>
      <c r="J868" s="16" t="n">
        <v>2</v>
      </c>
      <c r="K868" s="18" t="n">
        <v>46293</v>
      </c>
      <c r="L868"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868" s="15" t="inlineStr">
        <is>
          <t>https://steadyranklab.shop/vixr8rg-skyscraper-outreach-campaigns-explained-side-teams-clients-hours-sold-not-sure-one-works/</t>
        </is>
      </c>
      <c r="N868" s="15" t="inlineStr">
        <is>
          <t>Local SEO Versus Resource Page Links for Tattoo Studios: Cost, Speed, Placement Quality, Risk Profile and Which One Real Estate Marketers Should Buy First in 2026 — Steady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868" s="16" t="inlineStr">
        <is>
          <t>Ahrefs</t>
        </is>
      </c>
      <c r="P868" s="16" t="inlineStr">
        <is>
          <t>n/a (not in export)</t>
        </is>
      </c>
      <c r="Q868" s="15" t="inlineStr"/>
    </row>
    <row r="869" ht="15.75" customHeight="1">
      <c r="A869" s="15" t="inlineStr">
        <is>
          <t>strongranklab.shop</t>
        </is>
      </c>
      <c r="B869" s="15" t="inlineStr">
        <is>
          <t>Spam (Nofollow, No Action)</t>
        </is>
      </c>
      <c r="C869" s="16" t="n">
        <v>0</v>
      </c>
      <c r="D869" s="17" t="n">
        <v>2</v>
      </c>
      <c r="E869" s="17" t="n">
        <v>0</v>
      </c>
      <c r="F869" s="17" t="n">
        <v>0</v>
      </c>
      <c r="G869" s="16" t="inlineStr">
        <is>
          <t>No</t>
        </is>
      </c>
      <c r="H869" s="15" t="inlineStr">
        <is>
          <t>Home page</t>
        </is>
      </c>
      <c r="I869" s="16" t="n">
        <v>0</v>
      </c>
      <c r="J869" s="16" t="n">
        <v>2</v>
      </c>
      <c r="K869" s="18" t="n">
        <v>46293</v>
      </c>
      <c r="L869"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869" s="15" t="inlineStr">
        <is>
          <t>https://strongranklab.shop/vixr8rg-skyscraper-outreach-campaigns-explained-side-teams-clients-hours-sold-not-sure-one-works/</t>
        </is>
      </c>
      <c r="N869" s="15" t="inlineStr">
        <is>
          <t>Local SEO Versus Resource Page Links for Tattoo Studios: Cost, Speed, Placement Quality, Risk Profile and Which One Real Estate Marketers Should Buy First in 2026 — Strong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869" s="16" t="inlineStr">
        <is>
          <t>Ahrefs</t>
        </is>
      </c>
      <c r="P869" s="16" t="inlineStr">
        <is>
          <t>n/a (not in export)</t>
        </is>
      </c>
      <c r="Q869" s="15" t="inlineStr"/>
    </row>
    <row r="870" ht="15.75" customHeight="1">
      <c r="A870" s="15" t="inlineStr">
        <is>
          <t>strongseohub.shop</t>
        </is>
      </c>
      <c r="B870" s="15" t="inlineStr">
        <is>
          <t>Spam (Nofollow, No Action)</t>
        </is>
      </c>
      <c r="C870" s="16" t="n">
        <v>0.1</v>
      </c>
      <c r="D870" s="17" t="n">
        <v>2</v>
      </c>
      <c r="E870" s="17" t="n">
        <v>126</v>
      </c>
      <c r="F870" s="17" t="n">
        <v>0</v>
      </c>
      <c r="G870" s="16" t="inlineStr">
        <is>
          <t>No</t>
        </is>
      </c>
      <c r="H870" s="15" t="inlineStr">
        <is>
          <t>Home page</t>
        </is>
      </c>
      <c r="I870" s="16" t="n">
        <v>0</v>
      </c>
      <c r="J870" s="16" t="n">
        <v>2</v>
      </c>
      <c r="K870" s="18" t="n">
        <v>46293</v>
      </c>
      <c r="L870"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870" s="15" t="inlineStr">
        <is>
          <t>https://strongseohub.shop/vixr8rg-skyscraper-outreach-campaigns-explained-side-teams-clients-hours-sold-not-sure-one-works/</t>
        </is>
      </c>
      <c r="N870" s="15" t="inlineStr">
        <is>
          <t>Local SEO Versus Resource Page Links for Tattoo Studios: Cost, Speed, Placement Quality, Risk Profile and Which One Real Estate Marketers Should Buy First in 2026 — Strong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870" s="16" t="inlineStr">
        <is>
          <t>Ahrefs</t>
        </is>
      </c>
      <c r="P870" s="16" t="inlineStr">
        <is>
          <t>n/a (not in export)</t>
        </is>
      </c>
      <c r="Q870" s="15" t="inlineStr"/>
    </row>
    <row r="871" ht="15.75" customHeight="1">
      <c r="A871" s="15" t="inlineStr">
        <is>
          <t>superbqualitybacklinks.com</t>
        </is>
      </c>
      <c r="B871" s="15" t="inlineStr">
        <is>
          <t>Spam (Nofollow, No Action)</t>
        </is>
      </c>
      <c r="C871" s="16" t="n">
        <v>60</v>
      </c>
      <c r="D871" s="17" t="n">
        <v>1</v>
      </c>
      <c r="E871" s="17" t="n">
        <v>70</v>
      </c>
      <c r="F871" s="17" t="n">
        <v>0</v>
      </c>
      <c r="G871" s="16" t="inlineStr">
        <is>
          <t>No</t>
        </is>
      </c>
      <c r="H871" s="15" t="inlineStr">
        <is>
          <t>Home page</t>
        </is>
      </c>
      <c r="I871" s="16" t="n">
        <v>0</v>
      </c>
      <c r="J871" s="16" t="n">
        <v>1</v>
      </c>
      <c r="K871" s="18" t="n">
        <v>46233</v>
      </c>
      <c r="L871" s="15" t="inlineStr">
        <is>
          <t>http://www.controlledcomfort.com</t>
        </is>
      </c>
      <c r="M871" s="15" t="inlineStr">
        <is>
          <t>https://superbqualitybacklinks.com/bncuhfseo/</t>
        </is>
      </c>
      <c r="N871" s="15" t="inlineStr">
        <is>
          <t>Directory Pages Index</t>
        </is>
      </c>
      <c r="O871" s="16" t="inlineStr">
        <is>
          <t>Ahrefs</t>
        </is>
      </c>
      <c r="P871" s="16" t="inlineStr">
        <is>
          <t>n/a (not in export)</t>
        </is>
      </c>
      <c r="Q871" s="15" t="inlineStr"/>
    </row>
    <row r="872" ht="15.75" customHeight="1">
      <c r="A872" s="15" t="inlineStr">
        <is>
          <t>supreme-anchor-text-provider-seoexpress.store</t>
        </is>
      </c>
      <c r="B872" s="15" t="inlineStr">
        <is>
          <t>Spam (Nofollow, No Action)</t>
        </is>
      </c>
      <c r="C872" s="16" t="n">
        <v>47</v>
      </c>
      <c r="D872" s="17" t="n">
        <v>1</v>
      </c>
      <c r="E872" s="17" t="n">
        <v>1057</v>
      </c>
      <c r="F872" s="17" t="n">
        <v>0</v>
      </c>
      <c r="G872" s="16" t="inlineStr">
        <is>
          <t>No</t>
        </is>
      </c>
      <c r="H872" s="15" t="inlineStr">
        <is>
          <t>Home page</t>
        </is>
      </c>
      <c r="I872" s="16" t="n">
        <v>0</v>
      </c>
      <c r="J872" s="16" t="n">
        <v>1</v>
      </c>
      <c r="K872" s="18" t="n">
        <v>46175</v>
      </c>
      <c r="L872"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872" s="15" t="inlineStr">
        <is>
          <t>https://supreme-anchor-text-provider-seoexpress.store/honestly-before-starting-with-seoexpress-i-spent-way-too-much-money-on-below-par-agencies-eventually-a-lightbulb-moment-led-me-there-and-lucky-for-me-my-domain-authority-took-off-going-from</t>
        </is>
      </c>
      <c r="N872"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Supreme Anchor Text Provider SEO Express</t>
        </is>
      </c>
      <c r="O872" s="16" t="inlineStr">
        <is>
          <t>Ahrefs</t>
        </is>
      </c>
      <c r="P872" s="16" t="inlineStr">
        <is>
          <t>n/a (not in export)</t>
        </is>
      </c>
      <c r="Q872" s="15" t="inlineStr"/>
    </row>
    <row r="873" ht="15.75" customHeight="1">
      <c r="A873" s="15" t="inlineStr">
        <is>
          <t>supreme-dofollow-seoexpress-hub.store</t>
        </is>
      </c>
      <c r="B873" s="15" t="inlineStr">
        <is>
          <t>Spam (Nofollow, No Action)</t>
        </is>
      </c>
      <c r="C873" s="16" t="n">
        <v>47</v>
      </c>
      <c r="D873" s="17" t="n">
        <v>1</v>
      </c>
      <c r="E873" s="17" t="n">
        <v>1059</v>
      </c>
      <c r="F873" s="17" t="n">
        <v>0</v>
      </c>
      <c r="G873" s="16" t="inlineStr">
        <is>
          <t>No</t>
        </is>
      </c>
      <c r="H873" s="15" t="inlineStr">
        <is>
          <t>Home page</t>
        </is>
      </c>
      <c r="I873" s="16" t="n">
        <v>0</v>
      </c>
      <c r="J873" s="16" t="n">
        <v>1</v>
      </c>
      <c r="K873" s="18" t="n">
        <v>46180</v>
      </c>
      <c r="L873"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873" s="15" t="inlineStr">
        <is>
          <t>https://supreme-dofollow-seoexpress-hub.store/honestly-before-starting-with-seoexpress-i-spent-way-too-much-money-on-below-par-agencies-eventually-a-lightbulb-moment-led-me-there-and-lucky-for-me-my-domain-authority-took-off-going-from</t>
        </is>
      </c>
      <c r="N873"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Supreme Dofollow Seoexpress Hub</t>
        </is>
      </c>
      <c r="O873" s="16" t="inlineStr">
        <is>
          <t>Ahrefs</t>
        </is>
      </c>
      <c r="P873" s="16" t="inlineStr">
        <is>
          <t>n/a (not in export)</t>
        </is>
      </c>
      <c r="Q873" s="15" t="inlineStr"/>
    </row>
    <row r="874" ht="15.75" customHeight="1">
      <c r="A874" s="15" t="inlineStr">
        <is>
          <t>swiftlinkpro.shop</t>
        </is>
      </c>
      <c r="B874" s="15" t="inlineStr">
        <is>
          <t>Spam (Nofollow, No Action)</t>
        </is>
      </c>
      <c r="C874" s="16" t="n">
        <v>31</v>
      </c>
      <c r="D874" s="17" t="n">
        <v>2</v>
      </c>
      <c r="E874" s="17" t="n">
        <v>37</v>
      </c>
      <c r="F874" s="17" t="n">
        <v>0</v>
      </c>
      <c r="G874" s="16" t="inlineStr">
        <is>
          <t>No</t>
        </is>
      </c>
      <c r="H874" s="15" t="inlineStr">
        <is>
          <t>Home page</t>
        </is>
      </c>
      <c r="I874" s="16" t="n">
        <v>0</v>
      </c>
      <c r="J874" s="16" t="n">
        <v>2</v>
      </c>
      <c r="K874" s="18" t="n">
        <v>46285</v>
      </c>
      <c r="L874" s="15" t="inlineStr">
        <is>
          <t>Working with hotel groups across any country you sell in, controlledcomfort.com handles white label SEO and GMB optimization with the same reporting we run on our own campaigns behind every placement.</t>
        </is>
      </c>
      <c r="M874" s="15" t="inlineStr">
        <is>
          <t>https://swiftlinkpro.shop/bbnx8no-how-content-teams-australia-new-zealand-split-1000-seo-budget-across/</t>
        </is>
      </c>
      <c r="N874" s="15" t="inlineStr">
        <is>
          <t>swiftlinkpro.shop — How Marketplace Sellers Should Measure Content Silos: Which Numbers Matter, Which Are Vanity, and How to Report Organic CTR to a Client Who Only Cares About Sales — Plus the Outreach Templates That Worked</t>
        </is>
      </c>
      <c r="O874" s="16" t="inlineStr">
        <is>
          <t>Ahrefs</t>
        </is>
      </c>
      <c r="P874" s="16" t="inlineStr">
        <is>
          <t>n/a (not in export)</t>
        </is>
      </c>
      <c r="Q874" s="15" t="inlineStr"/>
    </row>
    <row r="875" ht="15.75" customHeight="1">
      <c r="A875" s="15" t="inlineStr">
        <is>
          <t>swiftranklab.shop</t>
        </is>
      </c>
      <c r="B875" s="15" t="inlineStr">
        <is>
          <t>Spam (Nofollow, No Action)</t>
        </is>
      </c>
      <c r="C875" s="16" t="n">
        <v>31</v>
      </c>
      <c r="D875" s="17" t="n">
        <v>2</v>
      </c>
      <c r="E875" s="17" t="n">
        <v>37</v>
      </c>
      <c r="F875" s="17" t="n">
        <v>0</v>
      </c>
      <c r="G875" s="16" t="inlineStr">
        <is>
          <t>No</t>
        </is>
      </c>
      <c r="H875" s="15" t="inlineStr">
        <is>
          <t>Home page</t>
        </is>
      </c>
      <c r="I875" s="16" t="n">
        <v>0</v>
      </c>
      <c r="J875" s="16" t="n">
        <v>2</v>
      </c>
      <c r="K875" s="18" t="n">
        <v>46285</v>
      </c>
      <c r="L875" s="15" t="inlineStr">
        <is>
          <t>eCommerce brands come to controlledcomfort.com for results-focused EDU links and HARO links, and they stay for direct access to the person running your campaign.</t>
        </is>
      </c>
      <c r="M875" s="15" t="inlineStr">
        <is>
          <t>https://swiftranklab.shop/fj2rp68-why-freelance-seo-consultants-keep-switching-seo-reseller-programs-suppliers-how/</t>
        </is>
      </c>
      <c r="N875" s="15" t="inlineStr">
        <is>
          <t>swiftranklab.shop — SEO in Africa: How Brands Entering a New Market Are Buying Resource Page Links and Hreflang Setup, What It Costs Locally, and Where the Competition Is Still Weakest: Including the Placement-Quality Rubric</t>
        </is>
      </c>
      <c r="O875" s="16" t="inlineStr">
        <is>
          <t>Ahrefs</t>
        </is>
      </c>
      <c r="P875" s="16" t="inlineStr">
        <is>
          <t>n/a (not in export)</t>
        </is>
      </c>
      <c r="Q875" s="15" t="inlineStr"/>
    </row>
    <row r="876" ht="15.75" customHeight="1">
      <c r="A876" s="15" t="inlineStr">
        <is>
          <t>swiftseohub.shop</t>
        </is>
      </c>
      <c r="B876" s="15" t="inlineStr">
        <is>
          <t>Spam (Nofollow, No Action)</t>
        </is>
      </c>
      <c r="C876" s="16" t="n">
        <v>31</v>
      </c>
      <c r="D876" s="17" t="n">
        <v>2</v>
      </c>
      <c r="E876" s="17" t="n">
        <v>37</v>
      </c>
      <c r="F876" s="17" t="n">
        <v>0</v>
      </c>
      <c r="G876" s="16" t="inlineStr">
        <is>
          <t>No</t>
        </is>
      </c>
      <c r="H876" s="15" t="inlineStr">
        <is>
          <t>Home page</t>
        </is>
      </c>
      <c r="I876" s="16" t="n">
        <v>0</v>
      </c>
      <c r="J876" s="16" t="n">
        <v>2</v>
      </c>
      <c r="K876" s="18" t="n">
        <v>46285</v>
      </c>
      <c r="L876" s="15" t="inlineStr">
        <is>
          <t>If you sell SEO to clients, controlledcomfort.com is the supplier behind it — international SEO, Web 2.0 links and homepage links, sized for a first order or a standing one. What you get back is screenshots and live links rather than a bare spreadsheet.</t>
        </is>
      </c>
      <c r="M876" s="15" t="inlineStr">
        <is>
          <t>https://swiftseohub.shop/4nsvd3f-reading-link-report-properly-21-numbers-matter-daycares-buying-google-business/</t>
        </is>
      </c>
      <c r="N876" s="15" t="inlineStr">
        <is>
          <t>swiftseohub.shop — Map Pack Optimization for Enterprises: The Full Buying Guide Covering Supplier Screening, Placement Standards, Velocity Limits and the Keyword Rankings That Signal a Problem Early</t>
        </is>
      </c>
      <c r="O876" s="16" t="inlineStr">
        <is>
          <t>Ahrefs</t>
        </is>
      </c>
      <c r="P876" s="16" t="inlineStr">
        <is>
          <t>n/a (not in export)</t>
        </is>
      </c>
      <c r="Q876" s="15" t="inlineStr"/>
    </row>
    <row r="877" ht="15.75" customHeight="1">
      <c r="A877" s="15" t="inlineStr">
        <is>
          <t>thebacklinks.shop</t>
        </is>
      </c>
      <c r="B877" s="15" t="inlineStr">
        <is>
          <t>Spam (Nofollow, No Action)</t>
        </is>
      </c>
      <c r="C877" s="16" t="n">
        <v>48</v>
      </c>
      <c r="D877" s="17" t="n">
        <v>5</v>
      </c>
      <c r="E877" s="17" t="n">
        <v>1643</v>
      </c>
      <c r="F877" s="17" t="n">
        <v>0</v>
      </c>
      <c r="G877" s="16" t="inlineStr">
        <is>
          <t>No</t>
        </is>
      </c>
      <c r="H877" s="15" t="inlineStr">
        <is>
          <t>Home page</t>
        </is>
      </c>
      <c r="I877" s="16" t="n">
        <v>0</v>
      </c>
      <c r="J877" s="16" t="n">
        <v>5</v>
      </c>
      <c r="K877" s="18" t="n">
        <v>46147</v>
      </c>
      <c r="L877"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877" s="15" t="inlineStr">
        <is>
          <t>https://thebacklinks.shop/honestly-before-starting-with-seoexpress-i-spent-way-too-much-money-on-below-par-agencies-eventually-a-lightbulb-moment-led-me-there-and-lucky-for-me-my-domain-authority-took-off-going-from</t>
        </is>
      </c>
      <c r="N877"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Backlinks</t>
        </is>
      </c>
      <c r="O877" s="16" t="inlineStr">
        <is>
          <t>Ahrefs</t>
        </is>
      </c>
      <c r="P877" s="16" t="inlineStr">
        <is>
          <t>n/a (not in export)</t>
        </is>
      </c>
      <c r="Q877" s="15" t="inlineStr"/>
    </row>
    <row r="878" ht="15.75" customHeight="1">
      <c r="A878" s="15" t="inlineStr">
        <is>
          <t>theguestposts.shop</t>
        </is>
      </c>
      <c r="B878" s="15" t="inlineStr">
        <is>
          <t>Spam (Nofollow, No Action)</t>
        </is>
      </c>
      <c r="C878" s="16" t="n">
        <v>48</v>
      </c>
      <c r="D878" s="17" t="n">
        <v>1</v>
      </c>
      <c r="E878" s="17" t="n">
        <v>1640</v>
      </c>
      <c r="F878" s="17" t="n">
        <v>0</v>
      </c>
      <c r="G878" s="16" t="inlineStr">
        <is>
          <t>No</t>
        </is>
      </c>
      <c r="H878" s="15" t="inlineStr">
        <is>
          <t>Home page</t>
        </is>
      </c>
      <c r="I878" s="16" t="n">
        <v>0</v>
      </c>
      <c r="J878" s="16" t="n">
        <v>1</v>
      </c>
      <c r="K878" s="18" t="n">
        <v>46152</v>
      </c>
      <c r="L878"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878" s="15" t="inlineStr">
        <is>
          <t>https://theguestposts.shop/honestly-before-starting-with-seoexpress-i-spent-way-too-much-money-on-below-par-agencies-eventually-a-lightbulb-moment-led-me-there-and-lucky-for-me-my-domain-authority-took-off-going-from</t>
        </is>
      </c>
      <c r="N878"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Guest Posts</t>
        </is>
      </c>
      <c r="O878" s="16" t="inlineStr">
        <is>
          <t>Ahrefs</t>
        </is>
      </c>
      <c r="P878" s="16" t="inlineStr">
        <is>
          <t>n/a (not in export)</t>
        </is>
      </c>
      <c r="Q878" s="15" t="inlineStr"/>
    </row>
    <row r="879" ht="15.75" customHeight="1">
      <c r="A879" s="15" t="inlineStr">
        <is>
          <t>thehighrankseo.shop</t>
        </is>
      </c>
      <c r="B879" s="15" t="inlineStr">
        <is>
          <t>Spam (Nofollow, No Action)</t>
        </is>
      </c>
      <c r="C879" s="16" t="n">
        <v>48</v>
      </c>
      <c r="D879" s="17" t="n">
        <v>1</v>
      </c>
      <c r="E879" s="17" t="n">
        <v>1630</v>
      </c>
      <c r="F879" s="17" t="n">
        <v>0</v>
      </c>
      <c r="G879" s="16" t="inlineStr">
        <is>
          <t>No</t>
        </is>
      </c>
      <c r="H879" s="15" t="inlineStr">
        <is>
          <t>Home page</t>
        </is>
      </c>
      <c r="I879" s="16" t="n">
        <v>0</v>
      </c>
      <c r="J879" s="16" t="n">
        <v>1</v>
      </c>
      <c r="K879" s="18" t="n">
        <v>46144</v>
      </c>
      <c r="L879"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879" s="15" t="inlineStr">
        <is>
          <t>https://thehighrankseo.shop/honestly-before-starting-with-seoexpress-i-spent-way-too-much-money-on-below-par-agencies-eventually-a-lightbulb-moment-led-me-there-and-lucky-for-me-my-domain-authority-took-off-going-from</t>
        </is>
      </c>
      <c r="N879"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High Rank SEO</t>
        </is>
      </c>
      <c r="O879" s="16" t="inlineStr">
        <is>
          <t>Ahrefs</t>
        </is>
      </c>
      <c r="P879" s="16" t="inlineStr">
        <is>
          <t>n/a (not in export)</t>
        </is>
      </c>
      <c r="Q879" s="15" t="inlineStr"/>
    </row>
    <row r="880" ht="15.75" customHeight="1">
      <c r="A880" s="15" t="inlineStr">
        <is>
          <t>thehighseo.shop</t>
        </is>
      </c>
      <c r="B880" s="15" t="inlineStr">
        <is>
          <t>Spam (Nofollow, No Action)</t>
        </is>
      </c>
      <c r="C880" s="16" t="n">
        <v>48</v>
      </c>
      <c r="D880" s="17" t="n">
        <v>1</v>
      </c>
      <c r="E880" s="17" t="n">
        <v>1644</v>
      </c>
      <c r="F880" s="17" t="n">
        <v>0</v>
      </c>
      <c r="G880" s="16" t="inlineStr">
        <is>
          <t>No</t>
        </is>
      </c>
      <c r="H880" s="15" t="inlineStr">
        <is>
          <t>Home page</t>
        </is>
      </c>
      <c r="I880" s="16" t="n">
        <v>0</v>
      </c>
      <c r="J880" s="16" t="n">
        <v>1</v>
      </c>
      <c r="K880" s="18" t="n">
        <v>46138</v>
      </c>
      <c r="L880"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880" s="15" t="inlineStr">
        <is>
          <t>https://thehighseo.shop/honestly-before-starting-with-seoexpress-i-spent-way-too-much-money-on-below-par-agencies-eventually-a-lightbulb-moment-led-me-there-and-lucky-for-me-my-domain-authority-took-off-going-from</t>
        </is>
      </c>
      <c r="N880"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Thehighseo</t>
        </is>
      </c>
      <c r="O880" s="16" t="inlineStr">
        <is>
          <t>Ahrefs</t>
        </is>
      </c>
      <c r="P880" s="16" t="inlineStr">
        <is>
          <t>n/a (not in export)</t>
        </is>
      </c>
      <c r="Q880" s="15" t="inlineStr"/>
    </row>
    <row r="881" ht="15.75" customHeight="1">
      <c r="A881" s="15" t="inlineStr">
        <is>
          <t>thehighseoranking.shop</t>
        </is>
      </c>
      <c r="B881" s="15" t="inlineStr">
        <is>
          <t>Spam (Nofollow, No Action)</t>
        </is>
      </c>
      <c r="C881" s="16" t="n">
        <v>48</v>
      </c>
      <c r="D881" s="17" t="n">
        <v>1</v>
      </c>
      <c r="E881" s="17" t="n">
        <v>1683</v>
      </c>
      <c r="F881" s="17" t="n">
        <v>0</v>
      </c>
      <c r="G881" s="16" t="inlineStr">
        <is>
          <t>No</t>
        </is>
      </c>
      <c r="H881" s="15" t="inlineStr">
        <is>
          <t>Home page</t>
        </is>
      </c>
      <c r="I881" s="16" t="n">
        <v>0</v>
      </c>
      <c r="J881" s="16" t="n">
        <v>1</v>
      </c>
      <c r="K881" s="18" t="n">
        <v>46139</v>
      </c>
      <c r="L881"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881" s="15" t="inlineStr">
        <is>
          <t>https://thehighseoranking.shop/honestly-before-starting-with-seoexpress-i-spent-way-too-much-money-on-below-par-agencies-eventually-a-lightbulb-moment-led-me-there-and-lucky-for-me-my-domain-authority-took-off-going-from</t>
        </is>
      </c>
      <c r="N881"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High SEO Ranking</t>
        </is>
      </c>
      <c r="O881" s="16" t="inlineStr">
        <is>
          <t>Ahrefs</t>
        </is>
      </c>
      <c r="P881" s="16" t="inlineStr">
        <is>
          <t>n/a (not in export)</t>
        </is>
      </c>
      <c r="Q881" s="15" t="inlineStr"/>
    </row>
    <row r="882" ht="15.75" customHeight="1">
      <c r="A882" s="15" t="inlineStr">
        <is>
          <t>therankboostseo.shop</t>
        </is>
      </c>
      <c r="B882" s="15" t="inlineStr">
        <is>
          <t>Spam (Nofollow, No Action)</t>
        </is>
      </c>
      <c r="C882" s="16" t="n">
        <v>48</v>
      </c>
      <c r="D882" s="17" t="n">
        <v>1</v>
      </c>
      <c r="E882" s="17" t="n">
        <v>1638</v>
      </c>
      <c r="F882" s="17" t="n">
        <v>0</v>
      </c>
      <c r="G882" s="16" t="inlineStr">
        <is>
          <t>No</t>
        </is>
      </c>
      <c r="H882" s="15" t="inlineStr">
        <is>
          <t>Home page</t>
        </is>
      </c>
      <c r="I882" s="16" t="n">
        <v>0</v>
      </c>
      <c r="J882" s="16" t="n">
        <v>1</v>
      </c>
      <c r="K882" s="18" t="n">
        <v>46174</v>
      </c>
      <c r="L882"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882" s="15" t="inlineStr">
        <is>
          <t>https://therankboostseo.shop/honestly-before-starting-with-seoexpress-i-spent-way-too-much-money-on-below-par-agencies-eventually-a-lightbulb-moment-led-me-there-and-lucky-for-me-my-domain-authority-took-off-going-from</t>
        </is>
      </c>
      <c r="N882"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Rank Boost SEO</t>
        </is>
      </c>
      <c r="O882" s="16" t="inlineStr">
        <is>
          <t>Ahrefs</t>
        </is>
      </c>
      <c r="P882" s="16" t="inlineStr">
        <is>
          <t>n/a (not in export)</t>
        </is>
      </c>
      <c r="Q882" s="15" t="inlineStr"/>
    </row>
    <row r="883" ht="15.75" customHeight="1">
      <c r="A883" s="15" t="inlineStr">
        <is>
          <t>therankinghighseo.shop</t>
        </is>
      </c>
      <c r="B883" s="15" t="inlineStr">
        <is>
          <t>Spam (Nofollow, No Action)</t>
        </is>
      </c>
      <c r="C883" s="16" t="n">
        <v>48</v>
      </c>
      <c r="D883" s="17" t="n">
        <v>1</v>
      </c>
      <c r="E883" s="17" t="n">
        <v>1645</v>
      </c>
      <c r="F883" s="17" t="n">
        <v>0</v>
      </c>
      <c r="G883" s="16" t="inlineStr">
        <is>
          <t>No</t>
        </is>
      </c>
      <c r="H883" s="15" t="inlineStr">
        <is>
          <t>Home page</t>
        </is>
      </c>
      <c r="I883" s="16" t="n">
        <v>0</v>
      </c>
      <c r="J883" s="16" t="n">
        <v>1</v>
      </c>
      <c r="K883" s="18" t="n">
        <v>46144</v>
      </c>
      <c r="L883"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883" s="15" t="inlineStr">
        <is>
          <t>https://therankinghighseo.shop/honestly-before-starting-with-seoexpress-i-spent-way-too-much-money-on-below-par-agencies-eventually-a-lightbulb-moment-led-me-there-and-lucky-for-me-my-domain-authority-took-off-going-from</t>
        </is>
      </c>
      <c r="N883"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Ranking High SEO</t>
        </is>
      </c>
      <c r="O883" s="16" t="inlineStr">
        <is>
          <t>Ahrefs</t>
        </is>
      </c>
      <c r="P883" s="16" t="inlineStr">
        <is>
          <t>n/a (not in export)</t>
        </is>
      </c>
      <c r="Q883" s="15" t="inlineStr"/>
    </row>
    <row r="884" ht="15.75" customHeight="1">
      <c r="A884" s="15" t="inlineStr">
        <is>
          <t>theseohighranking.shop</t>
        </is>
      </c>
      <c r="B884" s="15" t="inlineStr">
        <is>
          <t>Spam (Nofollow, No Action)</t>
        </is>
      </c>
      <c r="C884" s="16" t="n">
        <v>48</v>
      </c>
      <c r="D884" s="17" t="n">
        <v>1</v>
      </c>
      <c r="E884" s="17" t="n">
        <v>1648</v>
      </c>
      <c r="F884" s="17" t="n">
        <v>0</v>
      </c>
      <c r="G884" s="16" t="inlineStr">
        <is>
          <t>No</t>
        </is>
      </c>
      <c r="H884" s="15" t="inlineStr">
        <is>
          <t>Home page</t>
        </is>
      </c>
      <c r="I884" s="16" t="n">
        <v>0</v>
      </c>
      <c r="J884" s="16" t="n">
        <v>1</v>
      </c>
      <c r="K884" s="18" t="n">
        <v>46129</v>
      </c>
      <c r="L884"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884" s="15" t="inlineStr">
        <is>
          <t>https://theseohighranking.shop/honestly-before-starting-with-seoexpress-i-spent-way-too-much-money-on-below-par-agencies-eventually-a-lightbulb-moment-led-me-there-and-lucky-for-me-my-domain-authority-took-off-going-from</t>
        </is>
      </c>
      <c r="N884"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Theseohighranking</t>
        </is>
      </c>
      <c r="O884" s="16" t="inlineStr">
        <is>
          <t>Ahrefs</t>
        </is>
      </c>
      <c r="P884" s="16" t="inlineStr">
        <is>
          <t>n/a (not in export)</t>
        </is>
      </c>
      <c r="Q884" s="15" t="inlineStr"/>
    </row>
    <row r="885" ht="15.75" customHeight="1">
      <c r="A885" s="15" t="inlineStr">
        <is>
          <t>tier-one-and-link-velocity-global-solutions.store</t>
        </is>
      </c>
      <c r="B885" s="15" t="inlineStr">
        <is>
          <t>Spam (Nofollow, No Action)</t>
        </is>
      </c>
      <c r="C885" s="16" t="n">
        <v>47</v>
      </c>
      <c r="D885" s="17" t="n">
        <v>1</v>
      </c>
      <c r="E885" s="17" t="n">
        <v>955</v>
      </c>
      <c r="F885" s="17" t="n">
        <v>0</v>
      </c>
      <c r="G885" s="16" t="inlineStr">
        <is>
          <t>No</t>
        </is>
      </c>
      <c r="H885" s="15" t="inlineStr">
        <is>
          <t>Home page</t>
        </is>
      </c>
      <c r="I885" s="16" t="n">
        <v>0</v>
      </c>
      <c r="J885" s="16" t="n">
        <v>1</v>
      </c>
      <c r="K885" s="18" t="n">
        <v>46219</v>
      </c>
      <c r="L88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885" s="15" t="inlineStr">
        <is>
          <t>https://tier-one-and-link-velocity-global-solutions.store/honestly-before-starting-with-seoexpress-i-spent-way-too-much-money-on-below-par-agencies-eventually-a-lightbulb-moment-led-me-there-and-lucky-for-me-my-domain-authority-took-off-going-from</t>
        </is>
      </c>
      <c r="N88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Tier One And Link Velocity Global Solutions</t>
        </is>
      </c>
      <c r="O885" s="16" t="inlineStr">
        <is>
          <t>Ahrefs</t>
        </is>
      </c>
      <c r="P885" s="16" t="inlineStr">
        <is>
          <t>n/a (not in export)</t>
        </is>
      </c>
      <c r="Q885" s="15" t="inlineStr"/>
    </row>
    <row r="886" ht="15.75" customHeight="1">
      <c r="A886" s="15" t="inlineStr">
        <is>
          <t>toprankalliance.shop</t>
        </is>
      </c>
      <c r="B886" s="15" t="inlineStr">
        <is>
          <t>Spam (Nofollow, No Action)</t>
        </is>
      </c>
      <c r="C886" s="16" t="n">
        <v>0.2</v>
      </c>
      <c r="D886" s="17" t="n">
        <v>2</v>
      </c>
      <c r="E886" s="17" t="n">
        <v>22</v>
      </c>
      <c r="F886" s="17" t="n">
        <v>0</v>
      </c>
      <c r="G886" s="16" t="inlineStr">
        <is>
          <t>No</t>
        </is>
      </c>
      <c r="H886" s="15" t="inlineStr">
        <is>
          <t>Home page</t>
        </is>
      </c>
      <c r="I886" s="16" t="n">
        <v>0</v>
      </c>
      <c r="J886" s="16" t="n">
        <v>2</v>
      </c>
      <c r="K886" s="18" t="n">
        <v>46245</v>
      </c>
      <c r="L886" s="15" t="inlineStr">
        <is>
          <t>For controlledcomfort.com, we deliver premium guest posts, contextual backlinks, on-page and local SEO, conversion-focused web development, SaaS tools and automation tools — rising DR/DA/TF scores in competitive markets. The service also includes technical review, content alignment, backlink-quality screening, conversion considerations, and transparent milestone reporting. · Top Rank Alliance ...</t>
        </is>
      </c>
      <c r="M886" s="15" t="inlineStr">
        <is>
          <t>https://toprankalliance.shop/824d1dab5-build-unstoppable-fintech-serp-contextual-backlinks-automation-tools-traffic-playbook-proven-optimization-process-research-execution-and-analysis-for-better-google-positions/</t>
        </is>
      </c>
      <c r="N886" s="15" t="inlineStr">
        <is>
          <t>Top Rank Alliance — A strategic professional alliance for top-position SEO, competitive visibility and ranking growth to turn search visibility into consistent website growth — Dofollow Backlinks vs Local SEO for Crypto — Which One Moves Rankings Faster and Holds Longer? — Covering tested workflow recommendations, important risk checks, and repeatable SEO takeaways</t>
        </is>
      </c>
      <c r="O886" s="16" t="inlineStr">
        <is>
          <t>Ahrefs</t>
        </is>
      </c>
      <c r="P886" s="16" t="inlineStr">
        <is>
          <t>n/a (not in export)</t>
        </is>
      </c>
      <c r="Q886" s="15" t="inlineStr"/>
    </row>
    <row r="887" ht="15.75" customHeight="1">
      <c r="A887" s="15" t="inlineStr">
        <is>
          <t>toprankauthority.shop</t>
        </is>
      </c>
      <c r="B887" s="15" t="inlineStr">
        <is>
          <t>Spam (Nofollow, No Action)</t>
        </is>
      </c>
      <c r="C887" s="16" t="n">
        <v>0.2</v>
      </c>
      <c r="D887" s="17" t="n">
        <v>2</v>
      </c>
      <c r="E887" s="17" t="n">
        <v>22</v>
      </c>
      <c r="F887" s="17" t="n">
        <v>0</v>
      </c>
      <c r="G887" s="16" t="inlineStr">
        <is>
          <t>No</t>
        </is>
      </c>
      <c r="H887" s="15" t="inlineStr">
        <is>
          <t>Home page</t>
        </is>
      </c>
      <c r="I887" s="16" t="n">
        <v>0</v>
      </c>
      <c r="J887" s="16" t="n">
        <v>2</v>
      </c>
      <c r="K887" s="18" t="n">
        <v>46241</v>
      </c>
      <c r="L887" s="15" t="inlineStr">
        <is>
          <t>Strengthen controlledcomfort.com through premium guest posts, contextual backlinks, on-page and local SEO, conversion-focused web development, SaaS tools and automation tools for steady DR/DA/TF growth worldwide. Campaign quality is protected through manual review, realistic pacing, diversified sources, accurate reporting, and continuous performance checks. · Top Rank Authority — An ...</t>
        </is>
      </c>
      <c r="M887" s="15" t="inlineStr">
        <is>
          <t>https://toprankauthority.shop/b4e9f05ef-blogroll-links-vs-on-page-seo-ymyl-which-moves-rankings-faster-holds-longer-detailed-campaign-breakdown-examples-metrics-and-lessons-for-consistent-traffic-growth/</t>
        </is>
      </c>
      <c r="N887" s="15" t="inlineStr">
        <is>
          <t>Top Rank Authority — An authority-focused platform for top-position SEO, competitive visibility and ranking growth for stronger rankings and sustainable organic visibility — My 45-Day PBN Backlinks Journey for SaaS — From Zero Rankings to 6-Figure Monthly Revenue Using a Strategic SEO Service Stack — Along With a complete cost and timeline breakdown, content and link-quality checks, and practical next-step recommendations</t>
        </is>
      </c>
      <c r="O887" s="16" t="inlineStr">
        <is>
          <t>Ahrefs</t>
        </is>
      </c>
      <c r="P887" s="16" t="inlineStr">
        <is>
          <t>n/a (not in export)</t>
        </is>
      </c>
      <c r="Q887" s="15" t="inlineStr"/>
    </row>
    <row r="888" ht="15.75" customHeight="1">
      <c r="A888" s="15" t="inlineStr">
        <is>
          <t>topranking.shop</t>
        </is>
      </c>
      <c r="B888" s="15" t="inlineStr">
        <is>
          <t>Spam (Nofollow, No Action)</t>
        </is>
      </c>
      <c r="C888" s="16" t="n">
        <v>2.9</v>
      </c>
      <c r="D888" s="17" t="n">
        <v>1</v>
      </c>
      <c r="E888" s="17" t="n">
        <v>30</v>
      </c>
      <c r="F888" s="17" t="n">
        <v>0</v>
      </c>
      <c r="G888" s="16" t="inlineStr">
        <is>
          <t>No</t>
        </is>
      </c>
      <c r="H888" s="15" t="inlineStr">
        <is>
          <t>Home page</t>
        </is>
      </c>
      <c r="I888" s="16" t="n">
        <v>0</v>
      </c>
      <c r="J888" s="16" t="n">
        <v>1</v>
      </c>
      <c r="K888" s="18" t="n">
        <v>46274</v>
      </c>
      <c r="L888" s="15" t="inlineStr">
        <is>
          <t>controlledcomfort.com</t>
        </is>
      </c>
      <c r="M888" s="15" t="inlineStr">
        <is>
          <t>https://topranking.shop/awab-get-ranking-on-1st-page-with-us</t>
        </is>
      </c>
      <c r="N888" s="15" t="inlineStr">
        <is>
          <t>Buy High Quality Dofollow Seo Backlinks to Rank on 1st Page</t>
        </is>
      </c>
      <c r="O888" s="16" t="inlineStr">
        <is>
          <t>Ahrefs</t>
        </is>
      </c>
      <c r="P888" s="16" t="inlineStr">
        <is>
          <t>n/a (not in export)</t>
        </is>
      </c>
      <c r="Q888" s="15" t="inlineStr"/>
    </row>
    <row r="889" ht="15.75" customHeight="1">
      <c r="A889" s="15" t="inlineStr">
        <is>
          <t>toprankmasters.shop</t>
        </is>
      </c>
      <c r="B889" s="15" t="inlineStr">
        <is>
          <t>Spam (Nofollow, No Action)</t>
        </is>
      </c>
      <c r="C889" s="16" t="n">
        <v>0.2</v>
      </c>
      <c r="D889" s="17" t="n">
        <v>2</v>
      </c>
      <c r="E889" s="17" t="n">
        <v>20</v>
      </c>
      <c r="F889" s="17" t="n">
        <v>0</v>
      </c>
      <c r="G889" s="16" t="inlineStr">
        <is>
          <t>No</t>
        </is>
      </c>
      <c r="H889" s="15" t="inlineStr">
        <is>
          <t>Home page</t>
        </is>
      </c>
      <c r="I889" s="16" t="n">
        <v>0</v>
      </c>
      <c r="J889" s="16" t="n">
        <v>2</v>
      </c>
      <c r="K889" s="18" t="n">
        <v>46276</v>
      </c>
      <c r="L889" s="15" t="inlineStr">
        <is>
          <t>Strengthen controlledcomfort.com through guest posts, backlinks, on-page and local SEO, web development, SaaS tools and workflow automation tools for long-term DR/DA/TF gains tailored to your vertical. We strengthen the campaign with keyword mapping, source diversification, placement audits, performance benchmarks, and straightforward reporting. · Top Rank Masters — Experienced specialists in ...</t>
        </is>
      </c>
      <c r="M889" s="15" t="inlineStr">
        <is>
          <t>https://toprankmasters.shop/ca82bbd0c-90-day-pbn-backlinks-case-study-ecommerce-placements-anchors-rankings-advanced-growth-framework-mistakes-risks-and-solutions-for-stronger-domain-authority/</t>
        </is>
      </c>
      <c r="N889" s="15" t="inlineStr">
        <is>
          <t>Top Rank Masters — Experienced specialists in top-position SEO, competitive visibility and ranking growth to strengthen search presence and attract relevant visitors — How to Build an Unstoppable Medical SERP Presence Using Niche Edits, Link Insertions, and Traffic — Full Playbook — Breaking Down practical implementation steps, budget allocation guidance, and sustainable search visibility recommendations</t>
        </is>
      </c>
      <c r="O889" s="16" t="inlineStr">
        <is>
          <t>Ahrefs</t>
        </is>
      </c>
      <c r="P889" s="16" t="inlineStr">
        <is>
          <t>n/a (not in export)</t>
        </is>
      </c>
      <c r="Q889" s="15" t="inlineStr"/>
    </row>
    <row r="890" ht="15.75" customHeight="1">
      <c r="A890" s="15" t="inlineStr">
        <is>
          <t>toprankpartners.shop</t>
        </is>
      </c>
      <c r="B890" s="15" t="inlineStr">
        <is>
          <t>Spam (Nofollow, No Action)</t>
        </is>
      </c>
      <c r="C890" s="16" t="n">
        <v>0.2</v>
      </c>
      <c r="D890" s="17" t="n">
        <v>2</v>
      </c>
      <c r="E890" s="17" t="n">
        <v>12</v>
      </c>
      <c r="F890" s="17" t="n">
        <v>0</v>
      </c>
      <c r="G890" s="16" t="inlineStr">
        <is>
          <t>No</t>
        </is>
      </c>
      <c r="H890" s="15" t="inlineStr">
        <is>
          <t>Home page</t>
        </is>
      </c>
      <c r="I890" s="16" t="n">
        <v>0</v>
      </c>
      <c r="J890" s="16" t="n">
        <v>2</v>
      </c>
      <c r="K890" s="18" t="n">
        <v>46242</v>
      </c>
      <c r="L890" s="15" t="inlineStr">
        <is>
          <t>Boost controlledcomfort.com using contextual backlinks, premium guest posts, on-page SEO, local SEO, custom web development, SaaS tools plus automation tools for durable DR/DA/TF gains at a sustainable pace. Results are supported by relevant placements, sensible link velocity, documented checks, competitor comparisons, and clear evidence of progress. · Top Rank Partners — Trusted strategic ...</t>
        </is>
      </c>
      <c r="M890" s="15" t="inlineStr">
        <is>
          <t>https://toprankpartners.shop/9bfbfa058-ranking-recovery-blueprint-financial-advisory-rank-using-tiered-link-building-on-page-seo-practical-execution-roadmap-authority-traffic-and-conversions-for-long-term-search-success/</t>
        </is>
      </c>
      <c r="N890" s="15" t="inlineStr">
        <is>
          <t>Top Rank Partners — Trusted strategic partners for top-position SEO, competitive visibility and ranking growth to turn search visibility into consistent website growth — Page 1 Rankings Blueprint for Local Business — How to Rank Using Crowd Links and Editorial Links — Featuring a detailed execution roadmap, content and link-quality checks, and future campaign planning</t>
        </is>
      </c>
      <c r="O890" s="16" t="inlineStr">
        <is>
          <t>Ahrefs</t>
        </is>
      </c>
      <c r="P890" s="16" t="inlineStr">
        <is>
          <t>n/a (not in export)</t>
        </is>
      </c>
      <c r="Q890" s="15" t="inlineStr"/>
    </row>
    <row r="891" ht="15.75" customHeight="1">
      <c r="A891" s="15" t="inlineStr">
        <is>
          <t>toprankprovider.shop</t>
        </is>
      </c>
      <c r="B891" s="15" t="inlineStr">
        <is>
          <t>Spam (Nofollow, No Action)</t>
        </is>
      </c>
      <c r="C891" s="16" t="n">
        <v>0.2</v>
      </c>
      <c r="D891" s="17" t="n">
        <v>2</v>
      </c>
      <c r="E891" s="17" t="n">
        <v>12</v>
      </c>
      <c r="F891" s="17" t="n">
        <v>0</v>
      </c>
      <c r="G891" s="16" t="inlineStr">
        <is>
          <t>No</t>
        </is>
      </c>
      <c r="H891" s="15" t="inlineStr">
        <is>
          <t>Home page</t>
        </is>
      </c>
      <c r="I891" s="16" t="n">
        <v>0</v>
      </c>
      <c r="J891" s="16" t="n">
        <v>2</v>
      </c>
      <c r="K891" s="18" t="n">
        <v>46242</v>
      </c>
      <c r="L891" s="15" t="inlineStr">
        <is>
          <t>Power up controlledcomfort.com: guest posts and backlinks, on-page SEO, local SEO, web development, SaaS integrations and automation tools for higher DR/DA/TF across the board across any niche. We strengthen the campaign with keyword mapping, source diversification, placement audits, performance benchmarks, and straightforward reporting. · Top Rank Provider — A professional provider of ...</t>
        </is>
      </c>
      <c r="M891" s="15" t="inlineStr">
        <is>
          <t>https://toprankprovider.shop/a65d3cfb9-traffic-recovery-blueprint-saas-rank-using-editorial-links-high-da-guest-posts-full-ranking-workflow-authority-traffic-and-conversions-for-scalable-seo-performance/</t>
        </is>
      </c>
      <c r="N891" s="15" t="inlineStr">
        <is>
          <t>Top Rank Provider — A professional provider of top-position SEO, competitive visibility and ranking growth to strengthen search presence and attract relevant visitors — Automation Tools vs Link Insertions for SaaS — Which One Moves Rankings Faster and Holds Longer? — Breaking Down actionable ranking improvements, budget allocation guidance, and repeatable SEO takeaways</t>
        </is>
      </c>
      <c r="O891" s="16" t="inlineStr">
        <is>
          <t>Ahrefs</t>
        </is>
      </c>
      <c r="P891" s="16" t="inlineStr">
        <is>
          <t>n/a (not in export)</t>
        </is>
      </c>
      <c r="Q891" s="15" t="inlineStr"/>
    </row>
    <row r="892" ht="15.75" customHeight="1">
      <c r="A892" s="15" t="inlineStr">
        <is>
          <t>toprankresults.shop</t>
        </is>
      </c>
      <c r="B892" s="15" t="inlineStr">
        <is>
          <t>Spam (Nofollow, No Action)</t>
        </is>
      </c>
      <c r="C892" s="16" t="n">
        <v>0.9</v>
      </c>
      <c r="D892" s="17" t="n">
        <v>2</v>
      </c>
      <c r="E892" s="17" t="n">
        <v>13</v>
      </c>
      <c r="F892" s="17" t="n">
        <v>0</v>
      </c>
      <c r="G892" s="16" t="inlineStr">
        <is>
          <t>No</t>
        </is>
      </c>
      <c r="H892" s="15" t="inlineStr">
        <is>
          <t>Home page</t>
        </is>
      </c>
      <c r="I892" s="16" t="n">
        <v>0</v>
      </c>
      <c r="J892" s="16" t="n">
        <v>2</v>
      </c>
      <c r="K892" s="18" t="n">
        <v>46273</v>
      </c>
      <c r="L892" s="15" t="inlineStr">
        <is>
          <t>controlledcomfort.com gets contextual backlinks, premium guest posts, on-page SEO, local SEO, custom web development, SaaS tools plus automation tools, together driving a healthier DR/DA/TF profile for local or global targets. Each project is supported by careful prospect selection, manual quality checks, balanced link velocity, and measurable ranking analysis. · Top Rank Results — A ...</t>
        </is>
      </c>
      <c r="M892" s="15" t="inlineStr">
        <is>
          <t>https://toprankresults.shop/adadc72e5-18-month-serp-climb-legal-combined-homepage-links-on-page-seo-position1-full-ranking-workflow-authority-traffic-and-conversions-for-stronger-domain-authority/</t>
        </is>
      </c>
      <c r="N892" s="15" t="inlineStr">
        <is>
          <t>Top Rank Results — A results-focused platform for top-position SEO, competitive visibility and ranking growth for practical SEO progress across competitive search results — PBN Backlinks vs Niche Edits for B2B — Which One Moves Rankings Faster and Holds Longer? — With a complete cost and timeline breakdown, content and link-quality checks, and stronger authority-building decisions</t>
        </is>
      </c>
      <c r="O892" s="16" t="inlineStr">
        <is>
          <t>Ahrefs</t>
        </is>
      </c>
      <c r="P892" s="16" t="inlineStr">
        <is>
          <t>n/a (not in export)</t>
        </is>
      </c>
      <c r="Q892" s="15" t="inlineStr"/>
    </row>
    <row r="893" ht="15.75" customHeight="1">
      <c r="A893" s="15" t="inlineStr">
        <is>
          <t>traffic-surge-and-keyword-rank-premium-alliance.store</t>
        </is>
      </c>
      <c r="B893" s="15" t="inlineStr">
        <is>
          <t>Spam (Nofollow, No Action)</t>
        </is>
      </c>
      <c r="C893" s="16" t="n">
        <v>47</v>
      </c>
      <c r="D893" s="17" t="n">
        <v>1</v>
      </c>
      <c r="E893" s="17" t="n">
        <v>944</v>
      </c>
      <c r="F893" s="17" t="n">
        <v>0</v>
      </c>
      <c r="G893" s="16" t="inlineStr">
        <is>
          <t>No</t>
        </is>
      </c>
      <c r="H893" s="15" t="inlineStr">
        <is>
          <t>Home page</t>
        </is>
      </c>
      <c r="I893" s="16" t="n">
        <v>0</v>
      </c>
      <c r="J893" s="16" t="n">
        <v>1</v>
      </c>
      <c r="K893" s="18" t="n">
        <v>46225</v>
      </c>
      <c r="L893"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893" s="15" t="inlineStr">
        <is>
          <t>https://traffic-surge-and-keyword-rank-premium-alliance.store/honestly-before-starting-with-seoexpress-i-spent-way-too-much-money-on-below-par-agencies-eventually-a-lightbulb-moment-led-me-there-and-lucky-for-me-my-domain-authority-took-off-going-from</t>
        </is>
      </c>
      <c r="N893"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Traffic Surge And Keyword Rank Premium Alliance</t>
        </is>
      </c>
      <c r="O893" s="16" t="inlineStr">
        <is>
          <t>Ahrefs</t>
        </is>
      </c>
      <c r="P893" s="16" t="inlineStr">
        <is>
          <t>n/a (not in export)</t>
        </is>
      </c>
      <c r="Q893" s="15" t="inlineStr"/>
    </row>
    <row r="894" ht="15.75" customHeight="1">
      <c r="A894" s="15" t="inlineStr">
        <is>
          <t>trafficboosterlinkseo.com</t>
        </is>
      </c>
      <c r="B894" s="15" t="inlineStr">
        <is>
          <t>Spam (Nofollow, No Action)</t>
        </is>
      </c>
      <c r="C894" s="16" t="n">
        <v>60</v>
      </c>
      <c r="D894" s="17" t="n">
        <v>1</v>
      </c>
      <c r="E894" s="17" t="n">
        <v>69</v>
      </c>
      <c r="F894" s="17" t="n">
        <v>0</v>
      </c>
      <c r="G894" s="16" t="inlineStr">
        <is>
          <t>No</t>
        </is>
      </c>
      <c r="H894" s="15" t="inlineStr">
        <is>
          <t>Home page</t>
        </is>
      </c>
      <c r="I894" s="16" t="n">
        <v>0</v>
      </c>
      <c r="J894" s="16" t="n">
        <v>1</v>
      </c>
      <c r="K894" s="18" t="n">
        <v>46232</v>
      </c>
      <c r="L894" s="15" t="inlineStr">
        <is>
          <t>http://www.controlledcomfort.com</t>
        </is>
      </c>
      <c r="M894" s="15" t="inlineStr">
        <is>
          <t>https://trafficboosterlinkseo.com/bncuhfseo/</t>
        </is>
      </c>
      <c r="N894" s="15" t="inlineStr">
        <is>
          <t>Directory Pages Index</t>
        </is>
      </c>
      <c r="O894" s="16" t="inlineStr">
        <is>
          <t>Ahrefs</t>
        </is>
      </c>
      <c r="P894" s="16" t="inlineStr">
        <is>
          <t>n/a (not in export)</t>
        </is>
      </c>
      <c r="Q894" s="15" t="inlineStr"/>
    </row>
    <row r="895" ht="15.75" customHeight="1">
      <c r="A895" s="15" t="inlineStr">
        <is>
          <t>trafficexperts.site</t>
        </is>
      </c>
      <c r="B895" s="15" t="inlineStr">
        <is>
          <t>Spam (Nofollow, No Action)</t>
        </is>
      </c>
      <c r="C895" s="16" t="n">
        <v>2.9</v>
      </c>
      <c r="D895" s="17" t="n">
        <v>1</v>
      </c>
      <c r="E895" s="17" t="n">
        <v>37</v>
      </c>
      <c r="F895" s="17" t="n">
        <v>0</v>
      </c>
      <c r="G895" s="16" t="inlineStr">
        <is>
          <t>No</t>
        </is>
      </c>
      <c r="H895" s="15" t="inlineStr">
        <is>
          <t>Home page</t>
        </is>
      </c>
      <c r="I895" s="16" t="n">
        <v>0</v>
      </c>
      <c r="J895" s="16" t="n">
        <v>1</v>
      </c>
      <c r="K895" s="18" t="n">
        <v>46274</v>
      </c>
      <c r="L895" s="15" t="inlineStr">
        <is>
          <t>controlledcomfort.com</t>
        </is>
      </c>
      <c r="M895" s="15" t="inlineStr">
        <is>
          <t>https://trafficexperts.site/aoqg-get-ranking-on-1st-page-with-us</t>
        </is>
      </c>
      <c r="N895" s="15" t="inlineStr">
        <is>
          <t>Buy High Quality Dofollow Seo Backlinks to Rank on 1st Page</t>
        </is>
      </c>
      <c r="O895" s="16" t="inlineStr">
        <is>
          <t>Ahrefs</t>
        </is>
      </c>
      <c r="P895" s="16" t="inlineStr">
        <is>
          <t>n/a (not in export)</t>
        </is>
      </c>
      <c r="Q895" s="15" t="inlineStr"/>
    </row>
    <row r="896" ht="15.75" customHeight="1">
      <c r="A896" s="15" t="inlineStr">
        <is>
          <t>trueboosthub.shop</t>
        </is>
      </c>
      <c r="B896" s="15" t="inlineStr">
        <is>
          <t>Spam (Nofollow, No Action)</t>
        </is>
      </c>
      <c r="C896" s="16" t="n">
        <v>0</v>
      </c>
      <c r="D896" s="17" t="n">
        <v>2</v>
      </c>
      <c r="E896" s="17" t="n">
        <v>0</v>
      </c>
      <c r="F896" s="17" t="n">
        <v>0</v>
      </c>
      <c r="G896" s="16" t="inlineStr">
        <is>
          <t>No</t>
        </is>
      </c>
      <c r="H896" s="15" t="inlineStr">
        <is>
          <t>Home page</t>
        </is>
      </c>
      <c r="I896" s="16" t="n">
        <v>0</v>
      </c>
      <c r="J896" s="16" t="n">
        <v>2</v>
      </c>
      <c r="K896" s="18" t="n">
        <v>46293</v>
      </c>
      <c r="L896"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896" s="15" t="inlineStr">
        <is>
          <t>https://trueboosthub.shop/vixr8rg-skyscraper-outreach-campaigns-explained-side-teams-clients-hours-sold-not-sure-one-works/</t>
        </is>
      </c>
      <c r="N896" s="15" t="inlineStr">
        <is>
          <t>Local SEO Versus Resource Page Links for Tattoo Studios: Cost, Speed, Placement Quality, Risk Profile and Which One Real Estate Marketers Should Buy First in 2026 — True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896" s="16" t="inlineStr">
        <is>
          <t>Ahrefs</t>
        </is>
      </c>
      <c r="P896" s="16" t="inlineStr">
        <is>
          <t>n/a (not in export)</t>
        </is>
      </c>
      <c r="Q896" s="15" t="inlineStr"/>
    </row>
    <row r="897" ht="15.75" customHeight="1">
      <c r="A897" s="15" t="inlineStr">
        <is>
          <t>trueranklab.shop</t>
        </is>
      </c>
      <c r="B897" s="15" t="inlineStr">
        <is>
          <t>Spam (Nofollow, No Action)</t>
        </is>
      </c>
      <c r="C897" s="16" t="n">
        <v>0</v>
      </c>
      <c r="D897" s="17" t="n">
        <v>2</v>
      </c>
      <c r="E897" s="17" t="n">
        <v>0</v>
      </c>
      <c r="F897" s="17" t="n">
        <v>0</v>
      </c>
      <c r="G897" s="16" t="inlineStr">
        <is>
          <t>No</t>
        </is>
      </c>
      <c r="H897" s="15" t="inlineStr">
        <is>
          <t>Home page</t>
        </is>
      </c>
      <c r="I897" s="16" t="n">
        <v>0</v>
      </c>
      <c r="J897" s="16" t="n">
        <v>2</v>
      </c>
      <c r="K897" s="18" t="n">
        <v>46293</v>
      </c>
      <c r="L897"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897" s="15" t="inlineStr">
        <is>
          <t>https://trueranklab.shop/vixr8rg-skyscraper-outreach-campaigns-explained-side-teams-clients-hours-sold-not-sure-one-works/</t>
        </is>
      </c>
      <c r="N897" s="15" t="inlineStr">
        <is>
          <t>Local SEO Versus Resource Page Links for Tattoo Studios: Cost, Speed, Placement Quality, Risk Profile and Which One Real Estate Marketers Should Buy First in 2026 — True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897" s="16" t="inlineStr">
        <is>
          <t>Ahrefs</t>
        </is>
      </c>
      <c r="P897" s="16" t="inlineStr">
        <is>
          <t>n/a (not in export)</t>
        </is>
      </c>
      <c r="Q897" s="15" t="inlineStr"/>
    </row>
    <row r="898" ht="15.75" customHeight="1">
      <c r="A898" s="15" t="inlineStr">
        <is>
          <t>trusted-agency-for-niche-edit-and-link-building.store</t>
        </is>
      </c>
      <c r="B898" s="15" t="inlineStr">
        <is>
          <t>Spam (Nofollow, No Action)</t>
        </is>
      </c>
      <c r="C898" s="16" t="n">
        <v>47</v>
      </c>
      <c r="D898" s="17" t="n">
        <v>1</v>
      </c>
      <c r="E898" s="17" t="n">
        <v>956</v>
      </c>
      <c r="F898" s="17" t="n">
        <v>0</v>
      </c>
      <c r="G898" s="16" t="inlineStr">
        <is>
          <t>No</t>
        </is>
      </c>
      <c r="H898" s="15" t="inlineStr">
        <is>
          <t>Home page</t>
        </is>
      </c>
      <c r="I898" s="16" t="n">
        <v>0</v>
      </c>
      <c r="J898" s="16" t="n">
        <v>1</v>
      </c>
      <c r="K898" s="18" t="n">
        <v>46226</v>
      </c>
      <c r="L898"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898" s="15" t="inlineStr">
        <is>
          <t>https://trusted-agency-for-niche-edit-and-link-building.store/honestly-before-starting-with-seoexpress-i-spent-way-too-much-money-on-below-par-agencies-eventually-a-lightbulb-moment-led-me-there-and-lucky-for-me-my-domain-authority-took-off-going-from</t>
        </is>
      </c>
      <c r="N898"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Trusted Agency For Niche Edit And Link Building</t>
        </is>
      </c>
      <c r="O898" s="16" t="inlineStr">
        <is>
          <t>Ahrefs</t>
        </is>
      </c>
      <c r="P898" s="16" t="inlineStr">
        <is>
          <t>n/a (not in export)</t>
        </is>
      </c>
      <c r="Q898" s="15" t="inlineStr"/>
    </row>
    <row r="899" ht="15.75" customHeight="1">
      <c r="A899" s="15" t="inlineStr">
        <is>
          <t>trusted-off-page-pros-seoexpress.store</t>
        </is>
      </c>
      <c r="B899" s="15" t="inlineStr">
        <is>
          <t>Spam (Nofollow, No Action)</t>
        </is>
      </c>
      <c r="C899" s="16" t="n">
        <v>47</v>
      </c>
      <c r="D899" s="17" t="n">
        <v>1</v>
      </c>
      <c r="E899" s="17" t="n">
        <v>1060</v>
      </c>
      <c r="F899" s="17" t="n">
        <v>0</v>
      </c>
      <c r="G899" s="16" t="inlineStr">
        <is>
          <t>No</t>
        </is>
      </c>
      <c r="H899" s="15" t="inlineStr">
        <is>
          <t>Home page</t>
        </is>
      </c>
      <c r="I899" s="16" t="n">
        <v>0</v>
      </c>
      <c r="J899" s="16" t="n">
        <v>1</v>
      </c>
      <c r="K899" s="18" t="n">
        <v>46164</v>
      </c>
      <c r="L899"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899" s="15" t="inlineStr">
        <is>
          <t>https://trusted-off-page-pros-seoexpress.store/honestly-before-starting-with-seoexpress-i-spent-way-too-much-money-on-below-par-agencies-eventually-a-lightbulb-moment-led-me-there-and-lucky-for-me-my-domain-authority-took-off-going-from</t>
        </is>
      </c>
      <c r="N899"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Trusted Off Page Pros Seoexpress</t>
        </is>
      </c>
      <c r="O899" s="16" t="inlineStr">
        <is>
          <t>Ahrefs</t>
        </is>
      </c>
      <c r="P899" s="16" t="inlineStr">
        <is>
          <t>n/a (not in export)</t>
        </is>
      </c>
      <c r="Q899" s="15" t="inlineStr"/>
    </row>
    <row r="900" ht="15.75" customHeight="1">
      <c r="A900" s="15" t="inlineStr">
        <is>
          <t>trusted-organic-seoexpress-house.store</t>
        </is>
      </c>
      <c r="B900" s="15" t="inlineStr">
        <is>
          <t>Spam (Nofollow, No Action)</t>
        </is>
      </c>
      <c r="C900" s="16" t="n">
        <v>48</v>
      </c>
      <c r="D900" s="17" t="n">
        <v>1</v>
      </c>
      <c r="E900" s="17" t="n">
        <v>1050</v>
      </c>
      <c r="F900" s="17" t="n">
        <v>0</v>
      </c>
      <c r="G900" s="16" t="inlineStr">
        <is>
          <t>No</t>
        </is>
      </c>
      <c r="H900" s="15" t="inlineStr">
        <is>
          <t>Home page</t>
        </is>
      </c>
      <c r="I900" s="16" t="n">
        <v>0</v>
      </c>
      <c r="J900" s="16" t="n">
        <v>1</v>
      </c>
      <c r="K900" s="18" t="n">
        <v>46163</v>
      </c>
      <c r="L900"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900" s="15" t="inlineStr">
        <is>
          <t>https://trusted-organic-seoexpress-house.store/honestly-before-starting-with-seoexpress-i-spent-way-too-much-money-on-below-par-agencies-eventually-a-lightbulb-moment-led-me-there-and-lucky-for-me-my-domain-authority-took-off-going-from</t>
        </is>
      </c>
      <c r="N900"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Trusted Organic SEO Express House</t>
        </is>
      </c>
      <c r="O900" s="16" t="inlineStr">
        <is>
          <t>Ahrefs</t>
        </is>
      </c>
      <c r="P900" s="16" t="inlineStr">
        <is>
          <t>n/a (not in export)</t>
        </is>
      </c>
      <c r="Q900" s="15" t="inlineStr"/>
    </row>
    <row r="901" ht="15.75" customHeight="1">
      <c r="A901" s="15" t="inlineStr">
        <is>
          <t>ultimate-ranking-signal-and-link-velocity-bureau.store</t>
        </is>
      </c>
      <c r="B901" s="15" t="inlineStr">
        <is>
          <t>Spam (Nofollow, No Action)</t>
        </is>
      </c>
      <c r="C901" s="16" t="n">
        <v>47</v>
      </c>
      <c r="D901" s="17" t="n">
        <v>1</v>
      </c>
      <c r="E901" s="17" t="n">
        <v>956</v>
      </c>
      <c r="F901" s="17" t="n">
        <v>0</v>
      </c>
      <c r="G901" s="16" t="inlineStr">
        <is>
          <t>No</t>
        </is>
      </c>
      <c r="H901" s="15" t="inlineStr">
        <is>
          <t>Home page</t>
        </is>
      </c>
      <c r="I901" s="16" t="n">
        <v>0</v>
      </c>
      <c r="J901" s="16" t="n">
        <v>1</v>
      </c>
      <c r="K901" s="18" t="n">
        <v>46215</v>
      </c>
      <c r="L901"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901" s="15" t="inlineStr">
        <is>
          <t>https://ultimate-ranking-signal-and-link-velocity-bureau.store/honestly-before-starting-with-seoexpress-i-spent-way-too-much-money-on-below-par-agencies-eventually-a-lightbulb-moment-led-me-there-and-lucky-for-me-my-domain-authority-took-off-going-from</t>
        </is>
      </c>
      <c r="N901"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 Express</t>
        </is>
      </c>
      <c r="O901" s="16" t="inlineStr">
        <is>
          <t>Ahrefs</t>
        </is>
      </c>
      <c r="P901" s="16" t="inlineStr">
        <is>
          <t>n/a (not in export)</t>
        </is>
      </c>
      <c r="Q901" s="15" t="inlineStr"/>
    </row>
    <row r="902" ht="15.75" customHeight="1">
      <c r="A902" s="15" t="inlineStr">
        <is>
          <t>verified-digital-firm-seoexpress.store</t>
        </is>
      </c>
      <c r="B902" s="15" t="inlineStr">
        <is>
          <t>Spam (Nofollow, No Action)</t>
        </is>
      </c>
      <c r="C902" s="16" t="n">
        <v>47</v>
      </c>
      <c r="D902" s="17" t="n">
        <v>7</v>
      </c>
      <c r="E902" s="17" t="n">
        <v>1031</v>
      </c>
      <c r="F902" s="17" t="n">
        <v>0</v>
      </c>
      <c r="G902" s="16" t="inlineStr">
        <is>
          <t>No</t>
        </is>
      </c>
      <c r="H902" s="15" t="inlineStr">
        <is>
          <t>Home page</t>
        </is>
      </c>
      <c r="I902" s="16" t="n">
        <v>0</v>
      </c>
      <c r="J902" s="16" t="n">
        <v>7</v>
      </c>
      <c r="K902" s="18" t="n">
        <v>46164</v>
      </c>
      <c r="L902"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M902" s="15" t="inlineStr">
        <is>
          <t>https://verified-digital-firm-seoexpress.store/honestly-before-starting-with-seoexpress-i-spent-way-too-much-money-on-below-par-agencies-eventually-a-lightbulb-moment-led-me-there-and-lucky-for-me-my-domain-authority-took-off-going-from</t>
        </is>
      </c>
      <c r="N902"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Verified Digital Firm SEO Express</t>
        </is>
      </c>
      <c r="O902" s="16" t="inlineStr">
        <is>
          <t>Ahrefs</t>
        </is>
      </c>
      <c r="P902" s="16" t="inlineStr">
        <is>
          <t>n/a (not in export)</t>
        </is>
      </c>
      <c r="Q902" s="15" t="inlineStr"/>
    </row>
    <row r="903" ht="15.75" customHeight="1">
      <c r="A903" s="15" t="inlineStr">
        <is>
          <t>vividlinkpro.shop</t>
        </is>
      </c>
      <c r="B903" s="15" t="inlineStr">
        <is>
          <t>Spam (Nofollow, No Action)</t>
        </is>
      </c>
      <c r="C903" s="16" t="n">
        <v>0</v>
      </c>
      <c r="D903" s="17" t="n">
        <v>2</v>
      </c>
      <c r="E903" s="17" t="n">
        <v>0</v>
      </c>
      <c r="F903" s="17" t="n">
        <v>0</v>
      </c>
      <c r="G903" s="16" t="inlineStr">
        <is>
          <t>No</t>
        </is>
      </c>
      <c r="H903" s="15" t="inlineStr">
        <is>
          <t>Home page</t>
        </is>
      </c>
      <c r="I903" s="16" t="n">
        <v>0</v>
      </c>
      <c r="J903" s="16" t="n">
        <v>2</v>
      </c>
      <c r="K903" s="18" t="n">
        <v>46293</v>
      </c>
      <c r="L903"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M903" s="15" t="inlineStr">
        <is>
          <t>https://vividlinkpro.shop/vixr8rg-skyscraper-outreach-campaigns-explained-side-teams-clients-hours-sold-not-sure-one-works/</t>
        </is>
      </c>
      <c r="N903" s="15" t="inlineStr">
        <is>
          <t>Local SEO Versus Resource Page Links for Tattoo Studios: Cost, Speed, Placement Quality, Risk Profile and Which One Real Estate Marketers Should Buy First in 2026 — Vivid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903" s="16" t="inlineStr">
        <is>
          <t>Ahrefs</t>
        </is>
      </c>
      <c r="P903" s="16" t="inlineStr">
        <is>
          <t>n/a (not in export)</t>
        </is>
      </c>
      <c r="Q903" s="15" t="inlineStr"/>
    </row>
    <row r="904" ht="15.75" customHeight="1">
      <c r="A904" s="15" t="inlineStr">
        <is>
          <t>webbacklinkskbuy.com</t>
        </is>
      </c>
      <c r="B904" s="15" t="inlineStr">
        <is>
          <t>Spam (Nofollow, No Action)</t>
        </is>
      </c>
      <c r="C904" s="16" t="n">
        <v>60</v>
      </c>
      <c r="D904" s="17" t="n">
        <v>1</v>
      </c>
      <c r="E904" s="17" t="n">
        <v>66</v>
      </c>
      <c r="F904" s="17" t="n">
        <v>0</v>
      </c>
      <c r="G904" s="16" t="inlineStr">
        <is>
          <t>No</t>
        </is>
      </c>
      <c r="H904" s="15" t="inlineStr">
        <is>
          <t>Home page</t>
        </is>
      </c>
      <c r="I904" s="16" t="n">
        <v>0</v>
      </c>
      <c r="J904" s="16" t="n">
        <v>1</v>
      </c>
      <c r="K904" s="18" t="n">
        <v>46247</v>
      </c>
      <c r="L904" s="15" t="inlineStr">
        <is>
          <t>http://www.controlledcomfort.com</t>
        </is>
      </c>
      <c r="M904" s="15" t="inlineStr">
        <is>
          <t>https://webbacklinkskbuy.com/bncuhfseo/</t>
        </is>
      </c>
      <c r="N904" s="15" t="inlineStr">
        <is>
          <t>Directory Pages Index</t>
        </is>
      </c>
      <c r="O904" s="16" t="inlineStr">
        <is>
          <t>Ahrefs</t>
        </is>
      </c>
      <c r="P904" s="16" t="inlineStr">
        <is>
          <t>n/a (not in export)</t>
        </is>
      </c>
      <c r="Q904" s="15" t="inlineStr"/>
    </row>
    <row r="905" ht="15.75" customHeight="1">
      <c r="A905" s="15" t="inlineStr">
        <is>
          <t>webrankingsolutionbacklinks.com</t>
        </is>
      </c>
      <c r="B905" s="15" t="inlineStr">
        <is>
          <t>Spam (Nofollow, No Action)</t>
        </is>
      </c>
      <c r="C905" s="16" t="n">
        <v>60</v>
      </c>
      <c r="D905" s="17" t="n">
        <v>1</v>
      </c>
      <c r="E905" s="17" t="n">
        <v>67</v>
      </c>
      <c r="F905" s="17" t="n">
        <v>0</v>
      </c>
      <c r="G905" s="16" t="inlineStr">
        <is>
          <t>No</t>
        </is>
      </c>
      <c r="H905" s="15" t="inlineStr">
        <is>
          <t>Home page</t>
        </is>
      </c>
      <c r="I905" s="16" t="n">
        <v>0</v>
      </c>
      <c r="J905" s="16" t="n">
        <v>1</v>
      </c>
      <c r="K905" s="18" t="n">
        <v>46233</v>
      </c>
      <c r="L905" s="15" t="inlineStr">
        <is>
          <t>http://www.controlledcomfort.com</t>
        </is>
      </c>
      <c r="M905" s="15" t="inlineStr">
        <is>
          <t>https://webrankingsolutionbacklinks.com/bncuhfseo/</t>
        </is>
      </c>
      <c r="N905" s="15" t="inlineStr">
        <is>
          <t>Directory Pages Index</t>
        </is>
      </c>
      <c r="O905" s="16" t="inlineStr">
        <is>
          <t>Ahrefs</t>
        </is>
      </c>
      <c r="P905" s="16" t="inlineStr">
        <is>
          <t>n/a (not in export)</t>
        </is>
      </c>
      <c r="Q905" s="15" t="inlineStr"/>
    </row>
    <row r="906" ht="15.75" customHeight="1">
      <c r="A906" s="15" t="inlineStr">
        <is>
          <t>webrankinsights.shop</t>
        </is>
      </c>
      <c r="B906" s="15" t="inlineStr">
        <is>
          <t>Spam (Nofollow, No Action)</t>
        </is>
      </c>
      <c r="C906" s="16" t="n">
        <v>35</v>
      </c>
      <c r="D906" s="17" t="n">
        <v>2</v>
      </c>
      <c r="E906" s="17" t="n">
        <v>108</v>
      </c>
      <c r="F906" s="17" t="n">
        <v>0</v>
      </c>
      <c r="G906" s="16" t="inlineStr">
        <is>
          <t>No</t>
        </is>
      </c>
      <c r="H906" s="15" t="inlineStr">
        <is>
          <t>Home page</t>
        </is>
      </c>
      <c r="I906" s="16" t="n">
        <v>0</v>
      </c>
      <c r="J906" s="16" t="n">
        <v>2</v>
      </c>
      <c r="K906" s="18" t="n">
        <v>46266</v>
      </c>
      <c r="L906" s="15" t="inlineStr">
        <is>
          <t>For controlledcomfort.com, we deliver guest posts and backlinks, on-page SEO, local SEO, web development, SaaS integrations and automation tools — durable DR/DA/TF gains with clean reporting. Campaign quality is protected through manual review, realistic pacing, diversified sources, accurate reporting, and continuous performance checks. · Web Rank Insights — Research, guidance and practical ...</t>
        </is>
      </c>
      <c r="M906" s="15" t="inlineStr">
        <is>
          <t>https://webrankinsights.shop/d494ddd40-zero-rankings-to-top3-rankings-mortgage-18-month-strategy-only-traffic-services-advanced-growth-framework-budget-links-and-content-for-reliable-page-one-progress/</t>
        </is>
      </c>
      <c r="N906" s="15" t="inlineStr">
        <is>
          <t>Web Rank Insights — Research, guidance and practical insights for website authority, technical SEO and search performance for measurable search performance and long-term website growth — The 60-Day SERP Climb for Pharmaceutical — How I Combined Guest Posts and On-Page SEO to Reach Position 1 — Featuring hands-on strategy notes, transparent measurement methods, and long-term organic growth lessons</t>
        </is>
      </c>
      <c r="O906" s="16" t="inlineStr">
        <is>
          <t>Ahrefs</t>
        </is>
      </c>
      <c r="P906" s="16" t="inlineStr">
        <is>
          <t>n/a (not in export)</t>
        </is>
      </c>
      <c r="Q906" s="15" t="inlineStr"/>
    </row>
    <row r="907" ht="15.75" customHeight="1">
      <c r="A907" s="15" t="inlineStr">
        <is>
          <t>winningseo.site</t>
        </is>
      </c>
      <c r="B907" s="15" t="inlineStr">
        <is>
          <t>Spam (Nofollow, No Action)</t>
        </is>
      </c>
      <c r="C907" s="16" t="n">
        <v>2.9</v>
      </c>
      <c r="D907" s="17" t="n">
        <v>1</v>
      </c>
      <c r="E907" s="17" t="n">
        <v>32</v>
      </c>
      <c r="F907" s="17" t="n">
        <v>0</v>
      </c>
      <c r="G907" s="16" t="inlineStr">
        <is>
          <t>No</t>
        </is>
      </c>
      <c r="H907" s="15" t="inlineStr">
        <is>
          <t>Home page</t>
        </is>
      </c>
      <c r="I907" s="16" t="n">
        <v>0</v>
      </c>
      <c r="J907" s="16" t="n">
        <v>1</v>
      </c>
      <c r="K907" s="18" t="n">
        <v>46274</v>
      </c>
      <c r="L907" s="15" t="inlineStr">
        <is>
          <t>controlledcomfort.com</t>
        </is>
      </c>
      <c r="M907" s="15" t="inlineStr">
        <is>
          <t>https://winningseo.site/bzue-get-ranking-on-1st-page-with-us</t>
        </is>
      </c>
      <c r="N907" s="15" t="inlineStr">
        <is>
          <t>Buy High Quality Dofollow Seo Backlinks to Rank on 1st Page</t>
        </is>
      </c>
      <c r="O907" s="16" t="inlineStr">
        <is>
          <t>Ahrefs</t>
        </is>
      </c>
      <c r="P907" s="16" t="inlineStr">
        <is>
          <t>n/a (not in export)</t>
        </is>
      </c>
      <c r="Q907" s="15" t="inlineStr"/>
    </row>
    <row r="908" ht="15.75" customHeight="1">
      <c r="A908" s="15" t="inlineStr">
        <is>
          <t>worldtopbacklinks.com</t>
        </is>
      </c>
      <c r="B908" s="15" t="inlineStr">
        <is>
          <t>Spam (Nofollow, No Action)</t>
        </is>
      </c>
      <c r="C908" s="16" t="n">
        <v>60</v>
      </c>
      <c r="D908" s="17" t="n">
        <v>1</v>
      </c>
      <c r="E908" s="17" t="n">
        <v>72</v>
      </c>
      <c r="F908" s="17" t="n">
        <v>0</v>
      </c>
      <c r="G908" s="16" t="inlineStr">
        <is>
          <t>No</t>
        </is>
      </c>
      <c r="H908" s="15" t="inlineStr">
        <is>
          <t>Home page</t>
        </is>
      </c>
      <c r="I908" s="16" t="n">
        <v>0</v>
      </c>
      <c r="J908" s="16" t="n">
        <v>1</v>
      </c>
      <c r="K908" s="18" t="n">
        <v>46232</v>
      </c>
      <c r="L908" s="15" t="inlineStr">
        <is>
          <t>http://www.controlledcomfort.com</t>
        </is>
      </c>
      <c r="M908" s="15" t="inlineStr">
        <is>
          <t>https://worldtopbacklinks.com/bncuhfseo/</t>
        </is>
      </c>
      <c r="N908" s="15" t="inlineStr">
        <is>
          <t>Directory Pages Index</t>
        </is>
      </c>
      <c r="O908" s="16" t="inlineStr">
        <is>
          <t>Ahrefs</t>
        </is>
      </c>
      <c r="P908" s="16" t="inlineStr">
        <is>
          <t>n/a (not in export)</t>
        </is>
      </c>
      <c r="Q908" s="15" t="inlineStr"/>
    </row>
    <row r="909" ht="15.75" customHeight="1">
      <c r="A909" s="15" t="inlineStr">
        <is>
          <t>5starhomeservicepros.com</t>
        </is>
      </c>
      <c r="B909" s="15" t="inlineStr">
        <is>
          <t>Keep</t>
        </is>
      </c>
      <c r="C909" s="16" t="n">
        <v>0</v>
      </c>
      <c r="D909" s="17" t="n">
        <v>4</v>
      </c>
      <c r="E909" s="17" t="n">
        <v>0</v>
      </c>
      <c r="F909" s="17" t="n">
        <v>114</v>
      </c>
      <c r="G909" s="16" t="inlineStr">
        <is>
          <t>No</t>
        </is>
      </c>
      <c r="H909" s="15" t="inlineStr">
        <is>
          <t>Home page</t>
        </is>
      </c>
      <c r="I909" s="16" t="n">
        <v>0</v>
      </c>
      <c r="J909" s="16" t="n">
        <v>4</v>
      </c>
      <c r="K909" s="18" t="n">
        <v>46293</v>
      </c>
      <c r="L909" s="15" t="inlineStr">
        <is>
          <t>Website</t>
        </is>
      </c>
      <c r="M909" s="15" t="inlineStr">
        <is>
          <t>https://www.5starhomeservicepros.com/hvac/ia/council-bluffs/</t>
        </is>
      </c>
      <c r="N909" s="15" t="inlineStr">
        <is>
          <t>30 Best HVAC companies in Council Bluffs, IA (2026) | 5 Star Home Service Pros</t>
        </is>
      </c>
      <c r="O909" s="16" t="inlineStr">
        <is>
          <t>Ahrefs</t>
        </is>
      </c>
      <c r="P909" s="16" t="inlineStr">
        <is>
          <t>n/a (not in export)</t>
        </is>
      </c>
      <c r="Q909" s="15" t="inlineStr"/>
    </row>
    <row r="910" ht="15.75" customHeight="1">
      <c r="A910" s="15" t="inlineStr">
        <is>
          <t>addurl.in</t>
        </is>
      </c>
      <c r="B910" s="15" t="inlineStr">
        <is>
          <t>Keep</t>
        </is>
      </c>
      <c r="C910" s="16" t="n">
        <v>21</v>
      </c>
      <c r="D910" s="17" t="n">
        <v>2</v>
      </c>
      <c r="E910" s="17" t="n">
        <v>169</v>
      </c>
      <c r="F910" s="17" t="n">
        <v>0</v>
      </c>
      <c r="G910" s="16" t="inlineStr">
        <is>
          <t>No</t>
        </is>
      </c>
      <c r="H910" s="15" t="inlineStr">
        <is>
          <t>Home page</t>
        </is>
      </c>
      <c r="I910" s="16" t="n">
        <v>0</v>
      </c>
      <c r="J910" s="16" t="n">
        <v>2</v>
      </c>
      <c r="K910" s="18" t="n">
        <v>46168</v>
      </c>
      <c r="L910" s="15" t="inlineStr">
        <is>
          <t>controlledcomfort.com</t>
        </is>
      </c>
      <c r="M910" s="15" t="inlineStr">
        <is>
          <t>https://www.addurl.in/domains/64492/e4c9048998bb8b901504e2c6566cfd3e/</t>
        </is>
      </c>
      <c r="N910" s="15" t="inlineStr">
        <is>
          <t>Addurl.in</t>
        </is>
      </c>
      <c r="O910" s="16" t="inlineStr">
        <is>
          <t>Ahrefs</t>
        </is>
      </c>
      <c r="P910" s="16" t="inlineStr">
        <is>
          <t>n/a (not in export)</t>
        </is>
      </c>
      <c r="Q910" s="15" t="inlineStr"/>
    </row>
    <row r="911" ht="15.75" customHeight="1">
      <c r="A911" s="15" t="inlineStr">
        <is>
          <t>agreatertown.com</t>
        </is>
      </c>
      <c r="B911" s="15" t="inlineStr">
        <is>
          <t>Keep</t>
        </is>
      </c>
      <c r="C911" s="16" t="n">
        <v>59</v>
      </c>
      <c r="D911" s="17" t="n">
        <v>2</v>
      </c>
      <c r="E911" s="17" t="n">
        <v>2704</v>
      </c>
      <c r="F911" s="17" t="n">
        <v>397</v>
      </c>
      <c r="G911" s="16" t="inlineStr">
        <is>
          <t>No</t>
        </is>
      </c>
      <c r="H911" s="15" t="inlineStr">
        <is>
          <t>Home page</t>
        </is>
      </c>
      <c r="I911" s="16" t="n">
        <v>0</v>
      </c>
      <c r="J911" s="16" t="n">
        <v>2</v>
      </c>
      <c r="K911" s="18" t="n">
        <v>46218</v>
      </c>
      <c r="L911" s="15" t="inlineStr">
        <is>
          <t>http://www.controlledcomfort.com</t>
        </is>
      </c>
      <c r="M911" s="15" t="inlineStr">
        <is>
          <t>https://agreatertown.com/omaha-ne/controlled-comfort-0002682014</t>
        </is>
      </c>
      <c r="N911" s="15" t="inlineStr">
        <is>
          <t>Controlled Comfort - HVAC Engineers - Omaha, NE</t>
        </is>
      </c>
      <c r="O911" s="16" t="inlineStr">
        <is>
          <t>Ahrefs</t>
        </is>
      </c>
      <c r="P911" s="16" t="inlineStr">
        <is>
          <t>n/a (not in export)</t>
        </is>
      </c>
      <c r="Q911" s="15" t="inlineStr"/>
    </row>
    <row r="912" ht="15.75" customHeight="1">
      <c r="A912" s="15" t="inlineStr">
        <is>
          <t>airconditioningprofessionals.com</t>
        </is>
      </c>
      <c r="B912" s="15" t="inlineStr">
        <is>
          <t>Keep</t>
        </is>
      </c>
      <c r="C912" s="16" t="n">
        <v>18</v>
      </c>
      <c r="D912" s="17" t="n">
        <v>1</v>
      </c>
      <c r="E912" s="17" t="n">
        <v>95</v>
      </c>
      <c r="F912" s="17" t="n">
        <v>176</v>
      </c>
      <c r="G912" s="16" t="inlineStr">
        <is>
          <t>No</t>
        </is>
      </c>
      <c r="H912" s="15" t="inlineStr">
        <is>
          <t>Home page</t>
        </is>
      </c>
      <c r="I912" s="16" t="n">
        <v>0</v>
      </c>
      <c r="J912" s="16" t="n">
        <v>1</v>
      </c>
      <c r="K912" s="18" t="n">
        <v>44866</v>
      </c>
      <c r="L912" s="15" t="inlineStr">
        <is>
          <t>controlledcomfort.com</t>
        </is>
      </c>
      <c r="M912" s="15" t="inlineStr">
        <is>
          <t>https://www.airconditioningprofessionals.com/2210/controlled-comfort</t>
        </is>
      </c>
      <c r="N912" s="15" t="inlineStr">
        <is>
          <t>Controlled Comfort La Vista, NE | Air Conditioning Professionals</t>
        </is>
      </c>
      <c r="O912" s="16" t="inlineStr">
        <is>
          <t>Ahrefs</t>
        </is>
      </c>
      <c r="P912" s="16" t="inlineStr">
        <is>
          <t>n/a (not in export)</t>
        </is>
      </c>
      <c r="Q912" s="15" t="inlineStr"/>
    </row>
    <row r="913" ht="15.75" customHeight="1">
      <c r="A913" s="15" t="inlineStr">
        <is>
          <t>airconditioningtuneupcontractors.com</t>
        </is>
      </c>
      <c r="B913" s="15" t="inlineStr">
        <is>
          <t>Keep</t>
        </is>
      </c>
      <c r="C913" s="16" t="n">
        <v>0.1</v>
      </c>
      <c r="D913" s="17" t="n">
        <v>3</v>
      </c>
      <c r="E913" s="17" t="n">
        <v>19</v>
      </c>
      <c r="F913" s="17" t="n">
        <v>0</v>
      </c>
      <c r="G913" s="16" t="inlineStr">
        <is>
          <t>No</t>
        </is>
      </c>
      <c r="H913" s="15" t="inlineStr">
        <is>
          <t>Home page</t>
        </is>
      </c>
      <c r="I913" s="16" t="n">
        <v>3</v>
      </c>
      <c r="J913" s="16" t="n">
        <v>0</v>
      </c>
      <c r="K913" s="18" t="n">
        <v>46169</v>
      </c>
      <c r="L913" s="15" t="inlineStr">
        <is>
          <t>http://controlledcomfort.com</t>
        </is>
      </c>
      <c r="M913" s="15" t="inlineStr">
        <is>
          <t>https://www.airconditioningtuneupcontractors.com/business/controlled-comfort-il-23462411/</t>
        </is>
      </c>
      <c r="N913" s="15" t="inlineStr">
        <is>
          <t>Controlled Comfort in Crystal Lake, IL 60014 - Air Conditioning Tune Up Contractor</t>
        </is>
      </c>
      <c r="O913" s="16" t="inlineStr">
        <is>
          <t>Ahrefs</t>
        </is>
      </c>
      <c r="P913" s="16" t="inlineStr">
        <is>
          <t>n/a (not in export)</t>
        </is>
      </c>
      <c r="Q913" s="15" t="inlineStr"/>
    </row>
    <row r="914" ht="15.75" customHeight="1">
      <c r="A914" s="15" t="inlineStr">
        <is>
          <t>allinone.co.in</t>
        </is>
      </c>
      <c r="B914" s="15" t="inlineStr">
        <is>
          <t>Keep</t>
        </is>
      </c>
      <c r="C914" s="16" t="n">
        <v>7</v>
      </c>
      <c r="D914" s="17" t="n">
        <v>2</v>
      </c>
      <c r="E914" s="17" t="n">
        <v>64</v>
      </c>
      <c r="F914" s="17" t="n">
        <v>0</v>
      </c>
      <c r="G914" s="16" t="inlineStr">
        <is>
          <t>No</t>
        </is>
      </c>
      <c r="H914" s="15" t="inlineStr">
        <is>
          <t>Home page</t>
        </is>
      </c>
      <c r="I914" s="16" t="n">
        <v>0</v>
      </c>
      <c r="J914" s="16" t="n">
        <v>2</v>
      </c>
      <c r="K914" s="18" t="n">
        <v>46182</v>
      </c>
      <c r="L914" s="15" t="inlineStr">
        <is>
          <t>controlledcomfort.com</t>
        </is>
      </c>
      <c r="M914" s="15" t="inlineStr">
        <is>
          <t>https://www.allinone.co.in/domains/64492/165925895b25d24ac534822023141b4f/</t>
        </is>
      </c>
      <c r="N914" s="15" t="inlineStr">
        <is>
          <t>Allinone.co.in</t>
        </is>
      </c>
      <c r="O914" s="16" t="inlineStr">
        <is>
          <t>Ahrefs</t>
        </is>
      </c>
      <c r="P914" s="16" t="inlineStr">
        <is>
          <t>n/a (not in export)</t>
        </is>
      </c>
      <c r="Q914" s="15" t="inlineStr"/>
    </row>
    <row r="915" ht="15.75" customHeight="1">
      <c r="A915" s="15" t="inlineStr">
        <is>
          <t>allpeople.com</t>
        </is>
      </c>
      <c r="B915" s="15" t="inlineStr">
        <is>
          <t>Keep</t>
        </is>
      </c>
      <c r="C915" s="16" t="n">
        <v>35</v>
      </c>
      <c r="D915" s="17" t="n">
        <v>2</v>
      </c>
      <c r="E915" s="17" t="n">
        <v>1087</v>
      </c>
      <c r="F915" s="17" t="n">
        <v>56</v>
      </c>
      <c r="G915" s="16" t="inlineStr">
        <is>
          <t>No</t>
        </is>
      </c>
      <c r="H915" s="15" t="inlineStr">
        <is>
          <t>Home page</t>
        </is>
      </c>
      <c r="I915" s="16" t="n">
        <v>0</v>
      </c>
      <c r="J915" s="16" t="n">
        <v>2</v>
      </c>
      <c r="K915" s="18" t="n">
        <v>46241</v>
      </c>
      <c r="L915" s="15" t="inlineStr">
        <is>
          <t>controlledcomfort.com</t>
        </is>
      </c>
      <c r="M915" s="15" t="inlineStr">
        <is>
          <t>https://allpeople.com/julie+headley_controlled-comfort_2h-us</t>
        </is>
      </c>
      <c r="N915" s="15" t="inlineStr">
        <is>
          <t>Julie Headley - Controlled Comfort, La Vista, Nebraska</t>
        </is>
      </c>
      <c r="O915" s="16" t="inlineStr">
        <is>
          <t>Ahrefs</t>
        </is>
      </c>
      <c r="P915" s="16" t="inlineStr">
        <is>
          <t>n/a (not in export)</t>
        </is>
      </c>
      <c r="Q915" s="15" t="inlineStr"/>
    </row>
    <row r="916" ht="15.75" customHeight="1">
      <c r="A916" s="15" t="inlineStr">
        <is>
          <t>allthehomeservices.online</t>
        </is>
      </c>
      <c r="B916" s="15" t="inlineStr">
        <is>
          <t>Keep</t>
        </is>
      </c>
      <c r="C916" s="16" t="n">
        <v>38</v>
      </c>
      <c r="D916" s="17" t="n">
        <v>4</v>
      </c>
      <c r="E916" s="17" t="n">
        <v>14</v>
      </c>
      <c r="F916" s="17" t="n">
        <v>2</v>
      </c>
      <c r="G916" s="16" t="inlineStr">
        <is>
          <t>No</t>
        </is>
      </c>
      <c r="H916" s="15" t="inlineStr">
        <is>
          <t>Home page</t>
        </is>
      </c>
      <c r="I916" s="16" t="n">
        <v>0</v>
      </c>
      <c r="J916" s="16" t="n">
        <v>4</v>
      </c>
      <c r="K916" s="18" t="n">
        <v>46249</v>
      </c>
      <c r="L916" s="15" t="inlineStr">
        <is>
          <t>Visit website</t>
        </is>
      </c>
      <c r="M916" s="15" t="inlineStr">
        <is>
          <t>https://allthehomeservices.online/directory/listings/controlled-comfort-llc-la-vista-68128-us-09f5de69/</t>
        </is>
      </c>
      <c r="N916" s="15" t="inlineStr">
        <is>
          <t>CONTROLLED COMFORT LLC – home_service in LA VISTA | All The Home Services</t>
        </is>
      </c>
      <c r="O916" s="16" t="inlineStr">
        <is>
          <t>Ahrefs</t>
        </is>
      </c>
      <c r="P916" s="16" t="inlineStr">
        <is>
          <t>n/a (not in export)</t>
        </is>
      </c>
      <c r="Q916" s="15" t="inlineStr"/>
    </row>
    <row r="917" ht="15.75" customHeight="1">
      <c r="A917" s="15" t="inlineStr">
        <is>
          <t>analyticshaven.top</t>
        </is>
      </c>
      <c r="B917" s="15" t="inlineStr">
        <is>
          <t>Keep</t>
        </is>
      </c>
      <c r="C917" s="16" t="n">
        <v>36</v>
      </c>
      <c r="D917" s="17" t="n">
        <v>2</v>
      </c>
      <c r="E917" s="17" t="n">
        <v>185</v>
      </c>
      <c r="F917" s="17" t="n">
        <v>0</v>
      </c>
      <c r="G917" s="16" t="inlineStr">
        <is>
          <t>No</t>
        </is>
      </c>
      <c r="H917" s="15" t="inlineStr">
        <is>
          <t>Home page</t>
        </is>
      </c>
      <c r="I917" s="16" t="n">
        <v>0</v>
      </c>
      <c r="J917" s="16" t="n">
        <v>2</v>
      </c>
      <c r="K917" s="18" t="n">
        <v>46269</v>
      </c>
      <c r="L917" s="15" t="inlineStr">
        <is>
          <t>controlledcomfort.com</t>
        </is>
      </c>
      <c r="M917" s="15" t="inlineStr">
        <is>
          <t>https://analyticshaven.top/stats/45022</t>
        </is>
      </c>
      <c r="N917" s="15" t="inlineStr">
        <is>
          <t>✅ Website Stats 📊</t>
        </is>
      </c>
      <c r="O917" s="16" t="inlineStr">
        <is>
          <t>Ahrefs</t>
        </is>
      </c>
      <c r="P917" s="16" t="inlineStr">
        <is>
          <t>n/a (not in export)</t>
        </is>
      </c>
      <c r="Q917" s="15" t="inlineStr"/>
    </row>
    <row r="918" ht="15.75" customHeight="1">
      <c r="A918" s="15" t="inlineStr">
        <is>
          <t>athomepros.com</t>
        </is>
      </c>
      <c r="B918" s="15" t="inlineStr">
        <is>
          <t>Keep</t>
        </is>
      </c>
      <c r="C918" s="16" t="n">
        <v>17</v>
      </c>
      <c r="D918" s="17" t="n">
        <v>2</v>
      </c>
      <c r="E918" s="17" t="n">
        <v>386</v>
      </c>
      <c r="F918" s="17" t="n">
        <v>513</v>
      </c>
      <c r="G918" s="16" t="inlineStr">
        <is>
          <t>No</t>
        </is>
      </c>
      <c r="H918" s="15" t="inlineStr">
        <is>
          <t>Home page</t>
        </is>
      </c>
      <c r="I918" s="16" t="n">
        <v>0</v>
      </c>
      <c r="J918" s="16" t="n">
        <v>2</v>
      </c>
      <c r="K918" s="18" t="n">
        <v>45466</v>
      </c>
      <c r="L918" s="15" t="inlineStr">
        <is>
          <t>https://controlledcomfort.com</t>
        </is>
      </c>
      <c r="M918" s="15" t="inlineStr">
        <is>
          <t>https://www.athomepros.com/service-provider/controlled-comfort-2/</t>
        </is>
      </c>
      <c r="N918" s="15" t="inlineStr">
        <is>
          <t>Controlled Comfort - At Home Pros</t>
        </is>
      </c>
      <c r="O918" s="16" t="inlineStr">
        <is>
          <t>Ahrefs</t>
        </is>
      </c>
      <c r="P918" s="16" t="inlineStr">
        <is>
          <t>n/a (not in export)</t>
        </is>
      </c>
      <c r="Q918" s="15" t="inlineStr"/>
    </row>
    <row r="919" ht="15.75" customHeight="1">
      <c r="A919" s="15" t="inlineStr">
        <is>
          <t>atomizelink.icu</t>
        </is>
      </c>
      <c r="B919" s="15" t="inlineStr">
        <is>
          <t>Keep</t>
        </is>
      </c>
      <c r="C919" s="16" t="n">
        <v>39</v>
      </c>
      <c r="D919" s="17" t="n">
        <v>2</v>
      </c>
      <c r="E919" s="17" t="n">
        <v>526</v>
      </c>
      <c r="F919" s="17" t="n">
        <v>0</v>
      </c>
      <c r="G919" s="16" t="inlineStr">
        <is>
          <t>No</t>
        </is>
      </c>
      <c r="H919" s="15" t="inlineStr">
        <is>
          <t>Home page</t>
        </is>
      </c>
      <c r="I919" s="16" t="n">
        <v>0</v>
      </c>
      <c r="J919" s="16" t="n">
        <v>2</v>
      </c>
      <c r="K919" s="18" t="n">
        <v>46015</v>
      </c>
      <c r="L919" s="15" t="inlineStr">
        <is>
          <t>controlledcomfort.com</t>
        </is>
      </c>
      <c r="M919" s="15" t="inlineStr">
        <is>
          <t>https://atomizelink.icu/report/45022</t>
        </is>
      </c>
      <c r="N919" s="15" t="inlineStr">
        <is>
          <t>👲 Domain Report 👲</t>
        </is>
      </c>
      <c r="O919" s="16" t="inlineStr">
        <is>
          <t>Ahrefs</t>
        </is>
      </c>
      <c r="P919" s="16" t="inlineStr">
        <is>
          <t>n/a (not in export)</t>
        </is>
      </c>
      <c r="Q919" s="15" t="inlineStr"/>
    </row>
    <row r="920" ht="15.75" customHeight="1">
      <c r="A920" s="15" t="inlineStr">
        <is>
          <t>atozbookmarks.net</t>
        </is>
      </c>
      <c r="B920" s="15" t="inlineStr">
        <is>
          <t>Keep</t>
        </is>
      </c>
      <c r="C920" s="16" t="n">
        <v>0.1</v>
      </c>
      <c r="D920" s="17" t="n">
        <v>1</v>
      </c>
      <c r="E920" s="17" t="n">
        <v>47</v>
      </c>
      <c r="F920" s="17" t="n">
        <v>0</v>
      </c>
      <c r="G920" s="16" t="inlineStr">
        <is>
          <t>No</t>
        </is>
      </c>
      <c r="H920" s="15" t="inlineStr">
        <is>
          <t>Other page</t>
        </is>
      </c>
      <c r="I920" s="16" t="n">
        <v>1</v>
      </c>
      <c r="J920" s="16" t="n">
        <v>0</v>
      </c>
      <c r="K920" s="18" t="n">
        <v>46064</v>
      </c>
      <c r="L920" s="15" t="inlineStr">
        <is>
          <t>Upgrade Your Home Comfort with Residential HVAC Installation in Omaha, NE</t>
        </is>
      </c>
      <c r="M920" s="15" t="inlineStr">
        <is>
          <t>https://atozbookmarks.net/story/upgrade-your-home-comfort-with-residential-hvac-installation-in-omaha-ne/</t>
        </is>
      </c>
      <c r="N920" s="15" t="inlineStr">
        <is>
          <t>Upgrade Your Home Comfort with Residential HVAC Installation in Omaha, NE</t>
        </is>
      </c>
      <c r="O920" s="16" t="inlineStr">
        <is>
          <t>Ahrefs</t>
        </is>
      </c>
      <c r="P920" s="16" t="inlineStr">
        <is>
          <t>n/a (not in export)</t>
        </is>
      </c>
      <c r="Q920" s="15" t="inlineStr"/>
    </row>
    <row r="921" ht="15.75" customHeight="1">
      <c r="A921" s="15" t="inlineStr">
        <is>
          <t>autocraftomaha.com</t>
        </is>
      </c>
      <c r="B921" s="15" t="inlineStr">
        <is>
          <t>Keep</t>
        </is>
      </c>
      <c r="C921" s="16" t="n">
        <v>4.6</v>
      </c>
      <c r="D921" s="17" t="n">
        <v>8</v>
      </c>
      <c r="E921" s="17" t="n">
        <v>39</v>
      </c>
      <c r="F921" s="17" t="n">
        <v>0</v>
      </c>
      <c r="G921" s="16" t="inlineStr">
        <is>
          <t>No</t>
        </is>
      </c>
      <c r="H921" s="15" t="inlineStr">
        <is>
          <t>Home page</t>
        </is>
      </c>
      <c r="I921" s="16" t="n">
        <v>8</v>
      </c>
      <c r="J921" s="16" t="n">
        <v>0</v>
      </c>
      <c r="K921" s="18" t="n">
        <v>45563</v>
      </c>
      <c r="L921" s="15" t="inlineStr"/>
      <c r="M921" s="15" t="inlineStr">
        <is>
          <t>http://www.autocraftomaha.com/Fleet.htm</t>
        </is>
      </c>
      <c r="N921" s="15" t="inlineStr">
        <is>
          <t>Fleet</t>
        </is>
      </c>
      <c r="O921" s="16" t="inlineStr">
        <is>
          <t>Ahrefs</t>
        </is>
      </c>
      <c r="P921" s="16" t="inlineStr">
        <is>
          <t>n/a (not in export)</t>
        </is>
      </c>
      <c r="Q921" s="15" t="inlineStr"/>
    </row>
    <row r="922" ht="15.75" customHeight="1">
      <c r="A922" s="15" t="inlineStr">
        <is>
          <t>automobile101.com</t>
        </is>
      </c>
      <c r="B922" s="15" t="inlineStr">
        <is>
          <t>Keep</t>
        </is>
      </c>
      <c r="C922" s="16" t="n">
        <v>41</v>
      </c>
      <c r="D922" s="17" t="n">
        <v>4</v>
      </c>
      <c r="E922" s="17" t="n">
        <v>227</v>
      </c>
      <c r="F922" s="17" t="n">
        <v>0</v>
      </c>
      <c r="G922" s="16" t="inlineStr">
        <is>
          <t>No</t>
        </is>
      </c>
      <c r="H922" s="15" t="inlineStr">
        <is>
          <t>Home page</t>
        </is>
      </c>
      <c r="I922" s="16" t="n">
        <v>0</v>
      </c>
      <c r="J922" s="16" t="n">
        <v>4</v>
      </c>
      <c r="K922" s="18" t="n">
        <v>44391</v>
      </c>
      <c r="L922" s="15" t="inlineStr">
        <is>
          <t>https://controlledcomfort.com/?utm_source=local...</t>
        </is>
      </c>
      <c r="M922" s="15" t="inlineStr">
        <is>
          <t>https://www.automobile101.com/auto_repair/listing_1bc6d947b1d0a705bb7b7d17b02b2827.shtml</t>
        </is>
      </c>
      <c r="N922" s="15" t="inlineStr">
        <is>
          <t>Controlled Comfort (Auto Repair Service Listing) - automobile101.com</t>
        </is>
      </c>
      <c r="O922" s="16" t="inlineStr">
        <is>
          <t>Ahrefs</t>
        </is>
      </c>
      <c r="P922" s="16" t="inlineStr">
        <is>
          <t>n/a (not in export)</t>
        </is>
      </c>
      <c r="Q922" s="15" t="inlineStr"/>
    </row>
    <row r="923" ht="15.75" customHeight="1">
      <c r="A923" s="15" t="inlineStr">
        <is>
          <t>barrientosscholarship.org</t>
        </is>
      </c>
      <c r="B923" s="15" t="inlineStr">
        <is>
          <t>Keep</t>
        </is>
      </c>
      <c r="C923" s="16" t="n">
        <v>26</v>
      </c>
      <c r="D923" s="17" t="n">
        <v>1</v>
      </c>
      <c r="E923" s="17" t="n">
        <v>100</v>
      </c>
      <c r="F923" s="17" t="n">
        <v>0</v>
      </c>
      <c r="G923" s="16" t="inlineStr">
        <is>
          <t>No</t>
        </is>
      </c>
      <c r="H923" s="15" t="inlineStr">
        <is>
          <t>Home page</t>
        </is>
      </c>
      <c r="I923" s="16" t="n">
        <v>1</v>
      </c>
      <c r="J923" s="16" t="n">
        <v>0</v>
      </c>
      <c r="K923" s="18" t="n">
        <v>45659</v>
      </c>
      <c r="L923" s="15" t="inlineStr">
        <is>
          <t>Controlled Comfort</t>
        </is>
      </c>
      <c r="M923" s="15" t="inlineStr">
        <is>
          <t>https://www.barrientosscholarship.org/community-1/2024/9/17/a-heartfelt-thank-you-to-our-sponsors-guests-and-volunteers-for-the-2024-105-keeping-the-dream-alive-golf-fundraiser</t>
        </is>
      </c>
      <c r="N923" s="15" t="inlineStr">
        <is>
          <t>A Heartfelt Thank You to Our Sponsors, Guests, and Volunteers for the 2024 "$105 Keeping the Dream Alive" Golf Fundraiser — Barrientos Scholarship Foundation</t>
        </is>
      </c>
      <c r="O923" s="16" t="inlineStr">
        <is>
          <t>Ahrefs</t>
        </is>
      </c>
      <c r="P923" s="16" t="inlineStr">
        <is>
          <t>n/a (not in export)</t>
        </is>
      </c>
      <c r="Q923" s="15" t="inlineStr"/>
    </row>
    <row r="924" ht="15.75" customHeight="1">
      <c r="A924" s="15" t="inlineStr">
        <is>
          <t>bbb.org</t>
        </is>
      </c>
      <c r="B924" s="15" t="inlineStr">
        <is>
          <t>Keep</t>
        </is>
      </c>
      <c r="C924" s="16" t="n">
        <v>93</v>
      </c>
      <c r="D924" s="17" t="n">
        <v>1</v>
      </c>
      <c r="E924" s="17" t="n">
        <v>228895</v>
      </c>
      <c r="F924" s="17" t="n">
        <v>3552613</v>
      </c>
      <c r="G924" s="16" t="inlineStr">
        <is>
          <t>No</t>
        </is>
      </c>
      <c r="H924" s="15" t="inlineStr">
        <is>
          <t>Home page</t>
        </is>
      </c>
      <c r="I924" s="16" t="n">
        <v>0</v>
      </c>
      <c r="J924" s="16" t="n">
        <v>1</v>
      </c>
      <c r="K924" s="18" t="n">
        <v>44147</v>
      </c>
      <c r="L924" s="15" t="inlineStr">
        <is>
          <t>Visit Website</t>
        </is>
      </c>
      <c r="M924" s="15" t="inlineStr">
        <is>
          <t>https://www.bbb.org/us/ne/la-vista/profile/heating-and-air-conditioning/controlled-comfort-llc-0714-103000012</t>
        </is>
      </c>
      <c r="N924" s="15" t="inlineStr">
        <is>
          <t>Controlled Comfort, LLC | BBB Business Profile | Better Business Bureau</t>
        </is>
      </c>
      <c r="O924" s="16" t="inlineStr">
        <is>
          <t>Ahrefs</t>
        </is>
      </c>
      <c r="P924" s="16" t="inlineStr">
        <is>
          <t>n/a (not in export)</t>
        </is>
      </c>
      <c r="Q924" s="15" t="inlineStr"/>
    </row>
    <row r="925" ht="15.75" customHeight="1">
      <c r="A925" s="15" t="inlineStr">
        <is>
          <t>besthelptips.com</t>
        </is>
      </c>
      <c r="B925" s="15" t="inlineStr">
        <is>
          <t>Keep</t>
        </is>
      </c>
      <c r="C925" s="16" t="n">
        <v>40</v>
      </c>
      <c r="D925" s="17" t="n">
        <v>2</v>
      </c>
      <c r="E925" s="17" t="n">
        <v>998</v>
      </c>
      <c r="F925" s="17" t="n">
        <v>0</v>
      </c>
      <c r="G925" s="16" t="inlineStr">
        <is>
          <t>No</t>
        </is>
      </c>
      <c r="H925" s="15" t="inlineStr">
        <is>
          <t>Home page</t>
        </is>
      </c>
      <c r="I925" s="16" t="n">
        <v>0</v>
      </c>
      <c r="J925" s="16" t="n">
        <v>2</v>
      </c>
      <c r="K925" s="18" t="n">
        <v>46151</v>
      </c>
      <c r="L925" s="15" t="inlineStr">
        <is>
          <t>https://controlledcomfort.com</t>
        </is>
      </c>
      <c r="M925" s="15" t="inlineStr">
        <is>
          <t>https://www.besthelptips.com/general-contractors/listing/27d2a24291da03a800dbb3efe3279030/</t>
        </is>
      </c>
      <c r="N925" s="15" t="inlineStr">
        <is>
          <t>Controlled Comfort - BestHelpTips.com</t>
        </is>
      </c>
      <c r="O925" s="16" t="inlineStr">
        <is>
          <t>Ahrefs</t>
        </is>
      </c>
      <c r="P925" s="16" t="inlineStr">
        <is>
          <t>n/a (not in export)</t>
        </is>
      </c>
      <c r="Q925" s="15" t="inlineStr"/>
    </row>
    <row r="926" ht="15.75" customHeight="1">
      <c r="A926" s="15" t="inlineStr">
        <is>
          <t>besthvac-us.com</t>
        </is>
      </c>
      <c r="B926" s="15" t="inlineStr">
        <is>
          <t>Keep</t>
        </is>
      </c>
      <c r="C926" s="16" t="n">
        <v>0.2</v>
      </c>
      <c r="D926" s="17" t="n">
        <v>2</v>
      </c>
      <c r="E926" s="17" t="n">
        <v>44</v>
      </c>
      <c r="F926" s="17" t="n">
        <v>0</v>
      </c>
      <c r="G926" s="16" t="inlineStr">
        <is>
          <t>No</t>
        </is>
      </c>
      <c r="H926" s="15" t="inlineStr">
        <is>
          <t>Home page</t>
        </is>
      </c>
      <c r="I926" s="16" t="n">
        <v>0</v>
      </c>
      <c r="J926" s="16" t="n">
        <v>2</v>
      </c>
      <c r="K926" s="18" t="n">
        <v>46183</v>
      </c>
      <c r="L926" s="15" t="inlineStr">
        <is>
          <t>globe https://controlledcomfort.com/?utm_source=localsearch&amp;utm_medium=directory&amp;utm_campaign=wlso</t>
        </is>
      </c>
      <c r="M926" s="15" t="inlineStr">
        <is>
          <t>https://besthvac-us.com/listing/controlled-comfort-llc/</t>
        </is>
      </c>
      <c r="N926" s="15" t="inlineStr">
        <is>
          <t>Controlled Comfort LLC – Best HVAC Top 10 HVAC Contractors Near You</t>
        </is>
      </c>
      <c r="O926" s="16" t="inlineStr">
        <is>
          <t>Ahrefs</t>
        </is>
      </c>
      <c r="P926" s="16" t="inlineStr">
        <is>
          <t>n/a (not in export)</t>
        </is>
      </c>
      <c r="Q926" s="15" t="inlineStr"/>
    </row>
    <row r="927" ht="15.75" customHeight="1">
      <c r="A927" s="15" t="inlineStr">
        <is>
          <t>besthvaccompanies.com</t>
        </is>
      </c>
      <c r="B927" s="15" t="inlineStr">
        <is>
          <t>Keep</t>
        </is>
      </c>
      <c r="C927" s="16" t="n">
        <v>0.1</v>
      </c>
      <c r="D927" s="17" t="n">
        <v>8</v>
      </c>
      <c r="E927" s="17" t="n">
        <v>35</v>
      </c>
      <c r="F927" s="17" t="n">
        <v>0</v>
      </c>
      <c r="G927" s="16" t="inlineStr">
        <is>
          <t>No</t>
        </is>
      </c>
      <c r="H927" s="15" t="inlineStr">
        <is>
          <t>Home page</t>
        </is>
      </c>
      <c r="I927" s="16" t="n">
        <v>0</v>
      </c>
      <c r="J927" s="16" t="n">
        <v>8</v>
      </c>
      <c r="K927" s="18" t="n">
        <v>46284</v>
      </c>
      <c r="L927" s="15" t="inlineStr">
        <is>
          <t>Visit Website</t>
        </is>
      </c>
      <c r="M927" s="15" t="inlineStr">
        <is>
          <t>https://besthvaccompanies.com/commercial/ne/la-vista/</t>
        </is>
      </c>
      <c r="N927" s="15" t="inlineStr">
        <is>
          <t>Find the Best Commercial HVAC Companies in La Vista, NE</t>
        </is>
      </c>
      <c r="O927" s="16" t="inlineStr">
        <is>
          <t>Ahrefs</t>
        </is>
      </c>
      <c r="P927" s="16" t="inlineStr">
        <is>
          <t>n/a (not in export)</t>
        </is>
      </c>
      <c r="Q927" s="15" t="inlineStr"/>
    </row>
    <row r="928" ht="15.75" customHeight="1">
      <c r="A928" s="15" t="inlineStr">
        <is>
          <t>bestprosintown.com</t>
        </is>
      </c>
      <c r="B928" s="15" t="inlineStr">
        <is>
          <t>Keep</t>
        </is>
      </c>
      <c r="C928" s="16" t="n">
        <v>76</v>
      </c>
      <c r="D928" s="17" t="n">
        <v>2</v>
      </c>
      <c r="E928" s="17" t="n">
        <v>3968</v>
      </c>
      <c r="F928" s="17" t="n">
        <v>1845</v>
      </c>
      <c r="G928" s="16" t="inlineStr">
        <is>
          <t>No</t>
        </is>
      </c>
      <c r="H928" s="15" t="inlineStr">
        <is>
          <t>Home page</t>
        </is>
      </c>
      <c r="I928" s="16" t="n">
        <v>0</v>
      </c>
      <c r="J928" s="16" t="n">
        <v>2</v>
      </c>
      <c r="K928" s="18" t="n">
        <v>44776</v>
      </c>
      <c r="L928" s="15" t="inlineStr">
        <is>
          <t>Visit website</t>
        </is>
      </c>
      <c r="M928" s="15" t="inlineStr">
        <is>
          <t>https://www.bestprosintown.com/ne/la-vista/controlled-comfort-/</t>
        </is>
      </c>
      <c r="N928" s="15" t="inlineStr">
        <is>
          <t>Controlled Comfort, La Vista, NE - Reviews (128), Photos (30) - BestProsInTown</t>
        </is>
      </c>
      <c r="O928" s="16" t="inlineStr">
        <is>
          <t>Ahrefs</t>
        </is>
      </c>
      <c r="P928" s="16" t="inlineStr">
        <is>
          <t>n/a (not in export)</t>
        </is>
      </c>
      <c r="Q928" s="15" t="inlineStr"/>
    </row>
    <row r="929" ht="15.75" customHeight="1">
      <c r="A929" s="15" t="inlineStr">
        <is>
          <t>bestseobacklinkforsite.com</t>
        </is>
      </c>
      <c r="B929" s="15" t="inlineStr">
        <is>
          <t>Keep</t>
        </is>
      </c>
      <c r="C929" s="16" t="n">
        <v>59</v>
      </c>
      <c r="D929" s="17" t="n">
        <v>1</v>
      </c>
      <c r="E929" s="17" t="n">
        <v>71</v>
      </c>
      <c r="F929" s="17" t="n">
        <v>0</v>
      </c>
      <c r="G929" s="16" t="inlineStr">
        <is>
          <t>No</t>
        </is>
      </c>
      <c r="H929" s="15" t="inlineStr">
        <is>
          <t>Home page</t>
        </is>
      </c>
      <c r="I929" s="16" t="n">
        <v>0</v>
      </c>
      <c r="J929" s="16" t="n">
        <v>1</v>
      </c>
      <c r="K929" s="18" t="n">
        <v>46248</v>
      </c>
      <c r="L929" s="15" t="inlineStr">
        <is>
          <t>http://www.controlledcomfort.com</t>
        </is>
      </c>
      <c r="M929" s="15" t="inlineStr">
        <is>
          <t>https://bestseobacklinkforsite.com/bncuhfseo/</t>
        </is>
      </c>
      <c r="N929" s="15" t="inlineStr">
        <is>
          <t>Directory Pages Index</t>
        </is>
      </c>
      <c r="O929" s="16" t="inlineStr">
        <is>
          <t>Ahrefs</t>
        </is>
      </c>
      <c r="P929" s="16" t="inlineStr">
        <is>
          <t>n/a (not in export)</t>
        </is>
      </c>
      <c r="Q929" s="15" t="inlineStr"/>
    </row>
    <row r="930" ht="15.75" customHeight="1">
      <c r="A930" s="15" t="inlineStr">
        <is>
          <t>betterlocals.com</t>
        </is>
      </c>
      <c r="B930" s="15" t="inlineStr">
        <is>
          <t>Keep</t>
        </is>
      </c>
      <c r="C930" s="16" t="n">
        <v>18</v>
      </c>
      <c r="D930" s="17" t="n">
        <v>1</v>
      </c>
      <c r="E930" s="17" t="n">
        <v>40</v>
      </c>
      <c r="F930" s="17" t="n">
        <v>0</v>
      </c>
      <c r="G930" s="16" t="inlineStr">
        <is>
          <t>No</t>
        </is>
      </c>
      <c r="H930" s="15" t="inlineStr">
        <is>
          <t>Home page</t>
        </is>
      </c>
      <c r="I930" s="16" t="n">
        <v>1</v>
      </c>
      <c r="J930" s="16" t="n">
        <v>0</v>
      </c>
      <c r="K930" s="18" t="n">
        <v>46011</v>
      </c>
      <c r="L930" s="15" t="inlineStr">
        <is>
          <t>Visit website ↗</t>
        </is>
      </c>
      <c r="M930" s="15" t="inlineStr">
        <is>
          <t>https://betterlocals.com/locals/controlled-comfort/</t>
        </is>
      </c>
      <c r="N930" s="15" t="inlineStr">
        <is>
          <t>Controlled Comfort in La Vista, NE | BetterLocals</t>
        </is>
      </c>
      <c r="O930" s="16" t="inlineStr">
        <is>
          <t>Ahrefs</t>
        </is>
      </c>
      <c r="P930" s="16" t="inlineStr">
        <is>
          <t>n/a (not in export)</t>
        </is>
      </c>
      <c r="Q930" s="15" t="inlineStr"/>
    </row>
    <row r="931" ht="15.75" customHeight="1">
      <c r="A931" s="15" t="inlineStr">
        <is>
          <t>birdeye.com</t>
        </is>
      </c>
      <c r="B931" s="15" t="inlineStr">
        <is>
          <t>Keep</t>
        </is>
      </c>
      <c r="C931" s="16" t="n">
        <v>86</v>
      </c>
      <c r="D931" s="17" t="n">
        <v>2</v>
      </c>
      <c r="E931" s="17" t="n">
        <v>21289</v>
      </c>
      <c r="F931" s="17" t="n">
        <v>968261</v>
      </c>
      <c r="G931" s="16" t="inlineStr">
        <is>
          <t>No</t>
        </is>
      </c>
      <c r="H931" s="15" t="inlineStr">
        <is>
          <t>Home page</t>
        </is>
      </c>
      <c r="I931" s="16" t="n">
        <v>2</v>
      </c>
      <c r="J931" s="16" t="n">
        <v>0</v>
      </c>
      <c r="K931" s="18" t="n">
        <v>45888</v>
      </c>
      <c r="L931" s="15" t="inlineStr">
        <is>
          <t>https://controlledcomfort.com/?utm_source=organic+search&amp;utm_medium=local+listing</t>
        </is>
      </c>
      <c r="M931" s="15" t="inlineStr">
        <is>
          <t>https://birdeye.com/controlled-comfort-174059404475255</t>
        </is>
      </c>
      <c r="N931" s="15" t="inlineStr">
        <is>
          <t>Controlled Comfort - 419 Reviews - Heating &amp; Air Conditioning/HVAC in La Vista, NE - Birdeye</t>
        </is>
      </c>
      <c r="O931" s="16" t="inlineStr">
        <is>
          <t>Ahrefs</t>
        </is>
      </c>
      <c r="P931" s="16" t="inlineStr">
        <is>
          <t>n/a (not in export)</t>
        </is>
      </c>
      <c r="Q931" s="15" t="inlineStr"/>
    </row>
    <row r="932" ht="15.75" customHeight="1">
      <c r="A932" s="15" t="inlineStr">
        <is>
          <t>bizhwy.com</t>
        </is>
      </c>
      <c r="B932" s="15" t="inlineStr">
        <is>
          <t>Keep</t>
        </is>
      </c>
      <c r="C932" s="16" t="n">
        <v>71</v>
      </c>
      <c r="D932" s="17" t="n">
        <v>2</v>
      </c>
      <c r="E932" s="17" t="n">
        <v>4930</v>
      </c>
      <c r="F932" s="17" t="n">
        <v>195</v>
      </c>
      <c r="G932" s="16" t="inlineStr">
        <is>
          <t>No</t>
        </is>
      </c>
      <c r="H932" s="15" t="inlineStr">
        <is>
          <t>Home page</t>
        </is>
      </c>
      <c r="I932" s="16" t="n">
        <v>0</v>
      </c>
      <c r="J932" s="16" t="n">
        <v>2</v>
      </c>
      <c r="K932" s="18" t="n">
        <v>44473</v>
      </c>
      <c r="L932" s="15" t="inlineStr">
        <is>
          <t>Visit the Controlled Comfort website</t>
        </is>
      </c>
      <c r="M932" s="15" t="inlineStr">
        <is>
          <t>https://nebraska.bizhwy.com/businesses.php?c=308</t>
        </is>
      </c>
      <c r="N932" s="15" t="inlineStr">
        <is>
          <t>Nebraska Construction Businesses</t>
        </is>
      </c>
      <c r="O932" s="16" t="inlineStr">
        <is>
          <t>Ahrefs</t>
        </is>
      </c>
      <c r="P932" s="16" t="inlineStr">
        <is>
          <t>n/a (not in export)</t>
        </is>
      </c>
      <c r="Q932" s="15" t="inlineStr"/>
    </row>
    <row r="933" ht="15.75" customHeight="1">
      <c r="A933" s="15" t="inlineStr">
        <is>
          <t>bizlistusa.com</t>
        </is>
      </c>
      <c r="B933" s="15" t="inlineStr">
        <is>
          <t>Keep</t>
        </is>
      </c>
      <c r="C933" s="16" t="n">
        <v>57</v>
      </c>
      <c r="D933" s="17" t="n">
        <v>4</v>
      </c>
      <c r="E933" s="17" t="n">
        <v>2343</v>
      </c>
      <c r="F933" s="17" t="n">
        <v>95</v>
      </c>
      <c r="G933" s="16" t="inlineStr">
        <is>
          <t>No</t>
        </is>
      </c>
      <c r="H933" s="15" t="inlineStr">
        <is>
          <t>Home page</t>
        </is>
      </c>
      <c r="I933" s="16" t="n">
        <v>0</v>
      </c>
      <c r="J933" s="16" t="n">
        <v>4</v>
      </c>
      <c r="K933" s="18" t="n">
        <v>45208</v>
      </c>
      <c r="L933" s="15" t="inlineStr">
        <is>
          <t>www.controlledcomfort.com</t>
        </is>
      </c>
      <c r="M933" s="15" t="inlineStr">
        <is>
          <t>http://omaha.bizlistusa.com/business/2489974.htm</t>
        </is>
      </c>
      <c r="N933" s="15" t="inlineStr">
        <is>
          <t>Controlled Comfort in Omaha, NE - Air Conditioning Contractors &amp; Systems, Heating &amp; Air Conditioning</t>
        </is>
      </c>
      <c r="O933" s="16" t="inlineStr">
        <is>
          <t>Ahrefs</t>
        </is>
      </c>
      <c r="P933" s="16" t="inlineStr">
        <is>
          <t>n/a (not in export)</t>
        </is>
      </c>
      <c r="Q933" s="15" t="inlineStr"/>
    </row>
    <row r="934" ht="15.75" customHeight="1">
      <c r="A934" s="15" t="inlineStr">
        <is>
          <t>bizscoreai.com</t>
        </is>
      </c>
      <c r="B934" s="15" t="inlineStr">
        <is>
          <t>Keep</t>
        </is>
      </c>
      <c r="C934" s="16" t="n">
        <v>17</v>
      </c>
      <c r="D934" s="17" t="n">
        <v>6</v>
      </c>
      <c r="E934" s="17" t="n">
        <v>47</v>
      </c>
      <c r="F934" s="17" t="n">
        <v>0</v>
      </c>
      <c r="G934" s="16" t="inlineStr">
        <is>
          <t>No</t>
        </is>
      </c>
      <c r="H934" s="15" t="inlineStr">
        <is>
          <t>Home page</t>
        </is>
      </c>
      <c r="I934" s="16" t="n">
        <v>0</v>
      </c>
      <c r="J934" s="16" t="n">
        <v>6</v>
      </c>
      <c r="K934" s="18" t="n">
        <v>46191</v>
      </c>
      <c r="L934" s="15" t="inlineStr">
        <is>
          <t>controlledcomfort.com</t>
        </is>
      </c>
      <c r="M934" s="15" t="inlineStr">
        <is>
          <t>https://bizscoreai.com/business-search/home-services/best-hvac-contractors/</t>
        </is>
      </c>
      <c r="N934" s="15" t="inlineStr">
        <is>
          <t>Best HVAC Contractors in the US | BizScoreAI</t>
        </is>
      </c>
      <c r="O934" s="16" t="inlineStr">
        <is>
          <t>Ahrefs</t>
        </is>
      </c>
      <c r="P934" s="16" t="inlineStr">
        <is>
          <t>n/a (not in export)</t>
        </is>
      </c>
      <c r="Q934" s="15" t="inlineStr"/>
    </row>
    <row r="935" ht="15.75" customHeight="1">
      <c r="A935" s="15" t="inlineStr">
        <is>
          <t>blogsphere.top</t>
        </is>
      </c>
      <c r="B935" s="15" t="inlineStr">
        <is>
          <t>Keep</t>
        </is>
      </c>
      <c r="C935" s="16" t="n">
        <v>37</v>
      </c>
      <c r="D935" s="17" t="n">
        <v>2</v>
      </c>
      <c r="E935" s="17" t="n">
        <v>113</v>
      </c>
      <c r="F935" s="17" t="n">
        <v>0</v>
      </c>
      <c r="G935" s="16" t="inlineStr">
        <is>
          <t>No</t>
        </is>
      </c>
      <c r="H935" s="15" t="inlineStr">
        <is>
          <t>Home page</t>
        </is>
      </c>
      <c r="I935" s="16" t="n">
        <v>0</v>
      </c>
      <c r="J935" s="16" t="n">
        <v>2</v>
      </c>
      <c r="K935" s="18" t="n">
        <v>46257</v>
      </c>
      <c r="L935" s="15" t="inlineStr">
        <is>
          <t>controlledcomfort.com</t>
        </is>
      </c>
      <c r="M935" s="15" t="inlineStr">
        <is>
          <t>https://blogsphere.top/stats/45021</t>
        </is>
      </c>
      <c r="N935" s="15" t="inlineStr">
        <is>
          <t>✅ Website Stats 📊</t>
        </is>
      </c>
      <c r="O935" s="16" t="inlineStr">
        <is>
          <t>Ahrefs</t>
        </is>
      </c>
      <c r="P935" s="16" t="inlineStr">
        <is>
          <t>n/a (not in export)</t>
        </is>
      </c>
      <c r="Q935" s="15" t="inlineStr"/>
    </row>
    <row r="936" ht="15.75" customHeight="1">
      <c r="A936" s="15" t="inlineStr">
        <is>
          <t>blueraysenterprise.in</t>
        </is>
      </c>
      <c r="B936" s="15" t="inlineStr">
        <is>
          <t>Keep</t>
        </is>
      </c>
      <c r="C936" s="16" t="n">
        <v>0.5</v>
      </c>
      <c r="D936" s="17" t="n">
        <v>1</v>
      </c>
      <c r="E936" s="17" t="n">
        <v>1</v>
      </c>
      <c r="F936" s="17" t="n">
        <v>0</v>
      </c>
      <c r="G936" s="16" t="inlineStr">
        <is>
          <t>No</t>
        </is>
      </c>
      <c r="H936" s="15" t="inlineStr">
        <is>
          <t>Other page</t>
        </is>
      </c>
      <c r="I936" s="16" t="n">
        <v>1</v>
      </c>
      <c r="J936" s="16" t="n">
        <v>0</v>
      </c>
      <c r="K936" s="18" t="n">
        <v>46046</v>
      </c>
      <c r="L936" s="15" t="inlineStr"/>
      <c r="M936" s="15" t="inlineStr">
        <is>
          <t>https://blueraysenterprise.in/how-dirty-filters-significantly-reduce-air-conditioner-cooling-efficiency/</t>
        </is>
      </c>
      <c r="N936" s="15" t="inlineStr">
        <is>
          <t>How Dirty Filters Significantly Reduce Air Conditioner Cooling Efficiency - blueraysenterprise</t>
        </is>
      </c>
      <c r="O936" s="16" t="inlineStr">
        <is>
          <t>Ahrefs</t>
        </is>
      </c>
      <c r="P936" s="16" t="inlineStr">
        <is>
          <t>n/a (not in export)</t>
        </is>
      </c>
      <c r="Q936" s="15" t="inlineStr"/>
    </row>
    <row r="937" ht="15.75" customHeight="1">
      <c r="A937" s="15" t="inlineStr">
        <is>
          <t>booastrankingwithbacklinks.com</t>
        </is>
      </c>
      <c r="B937" s="15" t="inlineStr">
        <is>
          <t>Keep</t>
        </is>
      </c>
      <c r="C937" s="16" t="n">
        <v>60</v>
      </c>
      <c r="D937" s="17" t="n">
        <v>1</v>
      </c>
      <c r="E937" s="17" t="n">
        <v>68</v>
      </c>
      <c r="F937" s="17" t="n">
        <v>0</v>
      </c>
      <c r="G937" s="16" t="inlineStr">
        <is>
          <t>No</t>
        </is>
      </c>
      <c r="H937" s="15" t="inlineStr">
        <is>
          <t>Home page</t>
        </is>
      </c>
      <c r="I937" s="16" t="n">
        <v>0</v>
      </c>
      <c r="J937" s="16" t="n">
        <v>1</v>
      </c>
      <c r="K937" s="18" t="n">
        <v>46235</v>
      </c>
      <c r="L937" s="15" t="inlineStr">
        <is>
          <t>http://www.controlledcomfort.com</t>
        </is>
      </c>
      <c r="M937" s="15" t="inlineStr">
        <is>
          <t>https://booastrankingwithbacklinks.com/bncuhfseo/</t>
        </is>
      </c>
      <c r="N937" s="15" t="inlineStr">
        <is>
          <t>Directory Pages Index</t>
        </is>
      </c>
      <c r="O937" s="16" t="inlineStr">
        <is>
          <t>Ahrefs</t>
        </is>
      </c>
      <c r="P937" s="16" t="inlineStr">
        <is>
          <t>n/a (not in export)</t>
        </is>
      </c>
      <c r="Q937" s="15" t="inlineStr"/>
    </row>
    <row r="938" ht="15.75" customHeight="1">
      <c r="A938" s="15" t="inlineStr">
        <is>
          <t>bookmarkblitz.com</t>
        </is>
      </c>
      <c r="B938" s="15" t="inlineStr">
        <is>
          <t>Keep</t>
        </is>
      </c>
      <c r="C938" s="16" t="n">
        <v>0</v>
      </c>
      <c r="D938" s="17" t="n">
        <v>1</v>
      </c>
      <c r="E938" s="17" t="n">
        <v>0</v>
      </c>
      <c r="F938" s="17" t="n">
        <v>0</v>
      </c>
      <c r="G938" s="16" t="inlineStr">
        <is>
          <t>No</t>
        </is>
      </c>
      <c r="H938" s="15" t="inlineStr">
        <is>
          <t>Home page</t>
        </is>
      </c>
      <c r="I938" s="16" t="n">
        <v>1</v>
      </c>
      <c r="J938" s="16" t="n">
        <v>0</v>
      </c>
      <c r="K938" s="18" t="n">
        <v>46159</v>
      </c>
      <c r="L938" s="15" t="inlineStr">
        <is>
          <t>Professional HVAC Services in Omaha NE For Residential and Commercial Needs</t>
        </is>
      </c>
      <c r="M938" s="15" t="inlineStr">
        <is>
          <t>https://bookmarkblitz.com/professional-hvac-services-in-omaha-ne-for-residential-and-commercial-needs/</t>
        </is>
      </c>
      <c r="N938" s="15" t="inlineStr">
        <is>
          <t>Professional HVAC Services in Omaha NE For Residential and Commercial Needs</t>
        </is>
      </c>
      <c r="O938" s="16" t="inlineStr">
        <is>
          <t>Ahrefs</t>
        </is>
      </c>
      <c r="P938" s="16" t="inlineStr">
        <is>
          <t>n/a (not in export)</t>
        </is>
      </c>
      <c r="Q938" s="15" t="inlineStr"/>
    </row>
    <row r="939" ht="15.75" customHeight="1">
      <c r="A939" s="15" t="inlineStr">
        <is>
          <t>bookmarkexpresspro.com</t>
        </is>
      </c>
      <c r="B939" s="15" t="inlineStr">
        <is>
          <t>Keep</t>
        </is>
      </c>
      <c r="C939" s="16" t="n">
        <v>0</v>
      </c>
      <c r="D939" s="17" t="n">
        <v>1</v>
      </c>
      <c r="E939" s="17" t="n">
        <v>36</v>
      </c>
      <c r="F939" s="17" t="n">
        <v>0</v>
      </c>
      <c r="G939" s="16" t="inlineStr">
        <is>
          <t>No</t>
        </is>
      </c>
      <c r="H939" s="15" t="inlineStr">
        <is>
          <t>Home page</t>
        </is>
      </c>
      <c r="I939" s="16" t="n">
        <v>1</v>
      </c>
      <c r="J939" s="16" t="n">
        <v>0</v>
      </c>
      <c r="K939" s="18" t="n">
        <v>46158</v>
      </c>
      <c r="L939" s="15" t="inlineStr">
        <is>
          <t>Professional HVAC Services in Omaha NE For Residential and Commercial Needs</t>
        </is>
      </c>
      <c r="M939" s="15" t="inlineStr">
        <is>
          <t>https://bookmarkexpresspro.com/professional-hvac-services-in-omaha-ne-for-residential-and-commercial-needs/</t>
        </is>
      </c>
      <c r="N939" s="15" t="inlineStr">
        <is>
          <t>Professional HVAC Services in Omaha NE For Residential and Commercial Needs</t>
        </is>
      </c>
      <c r="O939" s="16" t="inlineStr">
        <is>
          <t>Ahrefs</t>
        </is>
      </c>
      <c r="P939" s="16" t="inlineStr">
        <is>
          <t>n/a (not in export)</t>
        </is>
      </c>
      <c r="Q939" s="15" t="inlineStr"/>
    </row>
    <row r="940" ht="15.75" customHeight="1">
      <c r="A940" s="15" t="inlineStr">
        <is>
          <t>brandfetch.com</t>
        </is>
      </c>
      <c r="B940" s="15" t="inlineStr">
        <is>
          <t>Keep</t>
        </is>
      </c>
      <c r="C940" s="16" t="n">
        <v>73</v>
      </c>
      <c r="D940" s="17" t="n">
        <v>2</v>
      </c>
      <c r="E940" s="17" t="n">
        <v>8792</v>
      </c>
      <c r="F940" s="17" t="n">
        <v>1168833</v>
      </c>
      <c r="G940" s="16" t="inlineStr">
        <is>
          <t>No</t>
        </is>
      </c>
      <c r="H940" s="15" t="inlineStr">
        <is>
          <t>Home page</t>
        </is>
      </c>
      <c r="I940" s="16" t="n">
        <v>2</v>
      </c>
      <c r="J940" s="16" t="n">
        <v>0</v>
      </c>
      <c r="K940" s="18" t="n">
        <v>46312</v>
      </c>
      <c r="L940" s="15" t="inlineStr">
        <is>
          <t>controlledcomfort.com</t>
        </is>
      </c>
      <c r="M940" s="15" t="inlineStr">
        <is>
          <t>https://brandfetch.com/controlledcomfort.com</t>
        </is>
      </c>
      <c r="N940" s="15" t="inlineStr">
        <is>
          <t>Controlled Comfort Logo &amp; Brand Assets (SVG, PNG and vector) - Brandfetch</t>
        </is>
      </c>
      <c r="O940" s="16" t="inlineStr">
        <is>
          <t>Ahrefs</t>
        </is>
      </c>
      <c r="P940" s="16" t="inlineStr">
        <is>
          <t>n/a (not in export)</t>
        </is>
      </c>
      <c r="Q940" s="15" t="inlineStr"/>
    </row>
    <row r="941" ht="15.75" customHeight="1">
      <c r="A941" s="15" t="inlineStr">
        <is>
          <t>bubba.ai</t>
        </is>
      </c>
      <c r="B941" s="15" t="inlineStr">
        <is>
          <t>Keep</t>
        </is>
      </c>
      <c r="C941" s="16" t="n">
        <v>32</v>
      </c>
      <c r="D941" s="17" t="n">
        <v>2</v>
      </c>
      <c r="E941" s="17" t="n">
        <v>2848</v>
      </c>
      <c r="F941" s="17" t="n">
        <v>846</v>
      </c>
      <c r="G941" s="16" t="inlineStr">
        <is>
          <t>No</t>
        </is>
      </c>
      <c r="H941" s="15" t="inlineStr">
        <is>
          <t>Home page</t>
        </is>
      </c>
      <c r="I941" s="16" t="n">
        <v>0</v>
      </c>
      <c r="J941" s="16" t="n">
        <v>2</v>
      </c>
      <c r="K941" s="18" t="n">
        <v>45925</v>
      </c>
      <c r="L941" s="15" t="inlineStr">
        <is>
          <t>https://controlledcomfort.com</t>
        </is>
      </c>
      <c r="M941" s="15" t="inlineStr">
        <is>
          <t>https://bubba.ai/trucking-companies/nebraska/lavista/controlled-comfort-llc-1404488</t>
        </is>
      </c>
      <c r="N941" s="15" t="inlineStr">
        <is>
          <t>CONTROLLED COMFORT LLC | 1404488 | Lavista, NE</t>
        </is>
      </c>
      <c r="O941" s="16" t="inlineStr">
        <is>
          <t>Ahrefs</t>
        </is>
      </c>
      <c r="P941" s="16" t="inlineStr">
        <is>
          <t>n/a (not in export)</t>
        </is>
      </c>
      <c r="Q941" s="15" t="inlineStr"/>
    </row>
    <row r="942" ht="15.75" customHeight="1">
      <c r="A942" s="15" t="inlineStr">
        <is>
          <t>businessingmag.com</t>
        </is>
      </c>
      <c r="B942" s="15" t="inlineStr">
        <is>
          <t>Keep</t>
        </is>
      </c>
      <c r="C942" s="16" t="n">
        <v>57</v>
      </c>
      <c r="D942" s="17" t="n">
        <v>3</v>
      </c>
      <c r="E942" s="17" t="n">
        <v>752</v>
      </c>
      <c r="F942" s="17" t="n">
        <v>141</v>
      </c>
      <c r="G942" s="16" t="inlineStr">
        <is>
          <t>No</t>
        </is>
      </c>
      <c r="H942" s="15" t="inlineStr">
        <is>
          <t>Deep service page</t>
        </is>
      </c>
      <c r="I942" s="16" t="n">
        <v>3</v>
      </c>
      <c r="J942" s="16" t="n">
        <v>0</v>
      </c>
      <c r="K942" s="18" t="n">
        <v>44322</v>
      </c>
      <c r="L942" s="15" t="inlineStr">
        <is>
          <t>air conditioning unit repair</t>
        </is>
      </c>
      <c r="M942" s="15" t="inlineStr">
        <is>
          <t>https://businessingmag.com/14438/entrepreneuring/working-from-home/</t>
        </is>
      </c>
      <c r="N942" s="15" t="inlineStr">
        <is>
          <t>What You Need to Stay Comfortable While Working from Home</t>
        </is>
      </c>
      <c r="O942" s="16" t="inlineStr">
        <is>
          <t>Ahrefs</t>
        </is>
      </c>
      <c r="P942" s="16" t="inlineStr">
        <is>
          <t>n/a (not in export)</t>
        </is>
      </c>
      <c r="Q942" s="15" t="inlineStr"/>
    </row>
    <row r="943" ht="15.75" customHeight="1">
      <c r="A943" s="15" t="inlineStr">
        <is>
          <t>businesslistus.com</t>
        </is>
      </c>
      <c r="B943" s="15" t="inlineStr">
        <is>
          <t>Keep</t>
        </is>
      </c>
      <c r="C943" s="16" t="n">
        <v>55</v>
      </c>
      <c r="D943" s="17" t="n">
        <v>4</v>
      </c>
      <c r="E943" s="17" t="n">
        <v>2048</v>
      </c>
      <c r="F943" s="17" t="n">
        <v>41</v>
      </c>
      <c r="G943" s="16" t="inlineStr">
        <is>
          <t>No</t>
        </is>
      </c>
      <c r="H943" s="15" t="inlineStr">
        <is>
          <t>Home page</t>
        </is>
      </c>
      <c r="I943" s="16" t="n">
        <v>0</v>
      </c>
      <c r="J943" s="16" t="n">
        <v>4</v>
      </c>
      <c r="K943" s="18" t="n">
        <v>45252</v>
      </c>
      <c r="L943" s="15" t="inlineStr">
        <is>
          <t>www.controlledcomfort.com</t>
        </is>
      </c>
      <c r="M943" s="15" t="inlineStr">
        <is>
          <t>http://omaha.businesslistus.com/business/2489974.htm</t>
        </is>
      </c>
      <c r="N943" s="15" t="inlineStr">
        <is>
          <t>Controlled Comfort - Omaha, NE - Air Conditioning Contractors &amp; Systems</t>
        </is>
      </c>
      <c r="O943" s="16" t="inlineStr">
        <is>
          <t>Ahrefs</t>
        </is>
      </c>
      <c r="P943" s="16" t="inlineStr">
        <is>
          <t>n/a (not in export)</t>
        </is>
      </c>
      <c r="Q943" s="15" t="inlineStr"/>
    </row>
    <row r="944" ht="15.75" customHeight="1">
      <c r="A944" s="15" t="inlineStr">
        <is>
          <t>bye.fyi</t>
        </is>
      </c>
      <c r="B944" s="15" t="inlineStr">
        <is>
          <t>Keep</t>
        </is>
      </c>
      <c r="C944" s="16" t="n">
        <v>44</v>
      </c>
      <c r="D944" s="17" t="n">
        <v>2</v>
      </c>
      <c r="E944" s="17" t="n">
        <v>802</v>
      </c>
      <c r="F944" s="17" t="n">
        <v>0</v>
      </c>
      <c r="G944" s="16" t="inlineStr">
        <is>
          <t>No</t>
        </is>
      </c>
      <c r="H944" s="15" t="inlineStr">
        <is>
          <t>Home page</t>
        </is>
      </c>
      <c r="I944" s="16" t="n">
        <v>0</v>
      </c>
      <c r="J944" s="16" t="n">
        <v>2</v>
      </c>
      <c r="K944" s="18" t="n">
        <v>46078</v>
      </c>
      <c r="L944" s="15" t="inlineStr">
        <is>
          <t>controlledcomfort.com</t>
        </is>
      </c>
      <c r="M944" s="15" t="inlineStr">
        <is>
          <t>https://bye.fyi/report/45021</t>
        </is>
      </c>
      <c r="N944" s="15" t="inlineStr">
        <is>
          <t>👲 Domain Report 👲</t>
        </is>
      </c>
      <c r="O944" s="16" t="inlineStr">
        <is>
          <t>Ahrefs</t>
        </is>
      </c>
      <c r="P944" s="16" t="inlineStr">
        <is>
          <t>n/a (not in export)</t>
        </is>
      </c>
      <c r="Q944" s="15" t="inlineStr"/>
    </row>
    <row r="945" ht="15.75" customHeight="1">
      <c r="A945" s="15" t="inlineStr">
        <is>
          <t>byteshort.xyz</t>
        </is>
      </c>
      <c r="B945" s="15" t="inlineStr">
        <is>
          <t>Keep</t>
        </is>
      </c>
      <c r="C945" s="16" t="n">
        <v>39</v>
      </c>
      <c r="D945" s="17" t="n">
        <v>2</v>
      </c>
      <c r="E945" s="17" t="n">
        <v>190</v>
      </c>
      <c r="F945" s="17" t="n">
        <v>0</v>
      </c>
      <c r="G945" s="16" t="inlineStr">
        <is>
          <t>No</t>
        </is>
      </c>
      <c r="H945" s="15" t="inlineStr">
        <is>
          <t>Home page</t>
        </is>
      </c>
      <c r="I945" s="16" t="n">
        <v>0</v>
      </c>
      <c r="J945" s="16" t="n">
        <v>2</v>
      </c>
      <c r="K945" s="18" t="n">
        <v>46034</v>
      </c>
      <c r="L945" s="15" t="inlineStr">
        <is>
          <t>controlledcomfort.com</t>
        </is>
      </c>
      <c r="M945" s="15" t="inlineStr">
        <is>
          <t>https://byteshort.xyz/report/45022</t>
        </is>
      </c>
      <c r="N945" s="15" t="inlineStr">
        <is>
          <t>👲 Domain Report 👲</t>
        </is>
      </c>
      <c r="O945" s="16" t="inlineStr">
        <is>
          <t>Ahrefs</t>
        </is>
      </c>
      <c r="P945" s="16" t="inlineStr">
        <is>
          <t>n/a (not in export)</t>
        </is>
      </c>
      <c r="Q945" s="15" t="inlineStr"/>
    </row>
    <row r="946" ht="15.75" customHeight="1">
      <c r="A946" s="15" t="inlineStr">
        <is>
          <t>cgmimm.com</t>
        </is>
      </c>
      <c r="B946" s="15" t="inlineStr">
        <is>
          <t>Keep</t>
        </is>
      </c>
      <c r="C946" s="16" t="n">
        <v>57</v>
      </c>
      <c r="D946" s="17" t="n">
        <v>4</v>
      </c>
      <c r="E946" s="17" t="n">
        <v>5575</v>
      </c>
      <c r="F946" s="17" t="n">
        <v>40786</v>
      </c>
      <c r="G946" s="16" t="inlineStr">
        <is>
          <t>No</t>
        </is>
      </c>
      <c r="H946" s="15" t="inlineStr">
        <is>
          <t>Home page</t>
        </is>
      </c>
      <c r="I946" s="16" t="n">
        <v>0</v>
      </c>
      <c r="J946" s="16" t="n">
        <v>4</v>
      </c>
      <c r="K946" s="18" t="n">
        <v>46315</v>
      </c>
      <c r="L946" s="15" t="inlineStr">
        <is>
          <t>Website</t>
        </is>
      </c>
      <c r="M946" s="15" t="inlineStr">
        <is>
          <t>https://www.cgmimm.com/hvac/yutan-ne</t>
        </is>
      </c>
      <c r="N946" s="15" t="inlineStr">
        <is>
          <t>Top HVAC in Yutan, NE — Reviews &amp; Ratings | CGMIMM</t>
        </is>
      </c>
      <c r="O946" s="16" t="inlineStr">
        <is>
          <t>Ahrefs</t>
        </is>
      </c>
      <c r="P946" s="16" t="inlineStr">
        <is>
          <t>n/a (not in export)</t>
        </is>
      </c>
      <c r="Q946" s="15" t="inlineStr"/>
    </row>
    <row r="947" ht="15.75" customHeight="1">
      <c r="A947" s="15" t="inlineStr">
        <is>
          <t>chamberofcommerce.com</t>
        </is>
      </c>
      <c r="B947" s="15" t="inlineStr">
        <is>
          <t>Keep</t>
        </is>
      </c>
      <c r="C947" s="16" t="n">
        <v>84</v>
      </c>
      <c r="D947" s="17" t="n">
        <v>2</v>
      </c>
      <c r="E947" s="17" t="n">
        <v>13607</v>
      </c>
      <c r="F947" s="17" t="n">
        <v>48507</v>
      </c>
      <c r="G947" s="16" t="inlineStr">
        <is>
          <t>No</t>
        </is>
      </c>
      <c r="H947" s="15" t="inlineStr">
        <is>
          <t>Home page</t>
        </is>
      </c>
      <c r="I947" s="16" t="n">
        <v>0</v>
      </c>
      <c r="J947" s="16" t="n">
        <v>2</v>
      </c>
      <c r="K947" s="18" t="n">
        <v>46190</v>
      </c>
      <c r="L947" s="15" t="inlineStr">
        <is>
          <t>Website</t>
        </is>
      </c>
      <c r="M947" s="15" t="inlineStr">
        <is>
          <t>https://www.chamberofcommerce.com/business-directory/nebraska/la-vista/heating-contractor/2033485131-controlled-comfort</t>
        </is>
      </c>
      <c r="N947" s="15" t="inlineStr">
        <is>
          <t>Controlled Comfort in La Vista, NE 68128 - (402) 6...</t>
        </is>
      </c>
      <c r="O947" s="16" t="inlineStr">
        <is>
          <t>Ahrefs</t>
        </is>
      </c>
      <c r="P947" s="16" t="inlineStr">
        <is>
          <t>n/a (not in export)</t>
        </is>
      </c>
      <c r="Q947" s="15" t="inlineStr"/>
    </row>
    <row r="948" ht="15.75" customHeight="1">
      <c r="A948" s="15" t="inlineStr">
        <is>
          <t>citysquares.com</t>
        </is>
      </c>
      <c r="B948" s="15" t="inlineStr">
        <is>
          <t>Keep</t>
        </is>
      </c>
      <c r="C948" s="16" t="n">
        <v>73</v>
      </c>
      <c r="D948" s="17" t="n">
        <v>2</v>
      </c>
      <c r="E948" s="17" t="n">
        <v>6068</v>
      </c>
      <c r="F948" s="17" t="n">
        <v>614</v>
      </c>
      <c r="G948" s="16" t="inlineStr">
        <is>
          <t>No</t>
        </is>
      </c>
      <c r="H948" s="15" t="inlineStr">
        <is>
          <t>Home page</t>
        </is>
      </c>
      <c r="I948" s="16" t="n">
        <v>0</v>
      </c>
      <c r="J948" s="16" t="n">
        <v>2</v>
      </c>
      <c r="K948" s="18" t="n">
        <v>46181</v>
      </c>
      <c r="L948" s="15" t="inlineStr">
        <is>
          <t>https://controlledcomfort.com</t>
        </is>
      </c>
      <c r="M948" s="15" t="inlineStr">
        <is>
          <t>https://citysquares.com/b/controlled-comfort-24197024</t>
        </is>
      </c>
      <c r="N948" s="15" t="inlineStr">
        <is>
          <t>Controlled Comfort - La Vista, Nebraska 68128 (24197024) | CitySquares</t>
        </is>
      </c>
      <c r="O948" s="16" t="inlineStr">
        <is>
          <t>Ahrefs</t>
        </is>
      </c>
      <c r="P948" s="16" t="inlineStr">
        <is>
          <t>n/a (not in export)</t>
        </is>
      </c>
      <c r="Q948" s="15" t="inlineStr"/>
    </row>
    <row r="949" ht="15.75" customHeight="1">
      <c r="A949" s="15" t="inlineStr">
        <is>
          <t>climacompass.com</t>
        </is>
      </c>
      <c r="B949" s="15" t="inlineStr">
        <is>
          <t>Keep</t>
        </is>
      </c>
      <c r="C949" s="16" t="n">
        <v>12</v>
      </c>
      <c r="D949" s="17" t="n">
        <v>2</v>
      </c>
      <c r="E949" s="17" t="n">
        <v>4</v>
      </c>
      <c r="F949" s="17" t="n">
        <v>24</v>
      </c>
      <c r="G949" s="16" t="inlineStr">
        <is>
          <t>No</t>
        </is>
      </c>
      <c r="H949" s="15" t="inlineStr">
        <is>
          <t>Home page</t>
        </is>
      </c>
      <c r="I949" s="16" t="n">
        <v>2</v>
      </c>
      <c r="J949" s="16" t="n">
        <v>0</v>
      </c>
      <c r="K949" s="18" t="n">
        <v>46286</v>
      </c>
      <c r="L949" s="15" t="inlineStr">
        <is>
          <t>Visit website</t>
        </is>
      </c>
      <c r="M949" s="15" t="inlineStr">
        <is>
          <t>https://climacompass.com/en-us/installers</t>
        </is>
      </c>
      <c r="N949" s="15" t="inlineStr">
        <is>
          <t>Find your installer — ClimaCompass</t>
        </is>
      </c>
      <c r="O949" s="16" t="inlineStr">
        <is>
          <t>Ahrefs</t>
        </is>
      </c>
      <c r="P949" s="16" t="inlineStr">
        <is>
          <t>n/a (not in export)</t>
        </is>
      </c>
      <c r="Q949" s="15" t="inlineStr"/>
    </row>
    <row r="950" ht="15.75" customHeight="1">
      <c r="A950" s="15" t="inlineStr">
        <is>
          <t>climacompass.nl</t>
        </is>
      </c>
      <c r="B950" s="15" t="inlineStr">
        <is>
          <t>Keep</t>
        </is>
      </c>
      <c r="C950" s="16" t="n">
        <v>0</v>
      </c>
      <c r="D950" s="17" t="n">
        <v>2</v>
      </c>
      <c r="E950" s="17" t="n">
        <v>0</v>
      </c>
      <c r="F950" s="17" t="n">
        <v>0</v>
      </c>
      <c r="G950" s="16" t="inlineStr">
        <is>
          <t>No</t>
        </is>
      </c>
      <c r="H950" s="15" t="inlineStr">
        <is>
          <t>Home page</t>
        </is>
      </c>
      <c r="I950" s="16" t="n">
        <v>2</v>
      </c>
      <c r="J950" s="16" t="n">
        <v>0</v>
      </c>
      <c r="K950" s="18" t="n">
        <v>46288</v>
      </c>
      <c r="L950" s="15" t="inlineStr">
        <is>
          <t>Visit website</t>
        </is>
      </c>
      <c r="M950" s="15" t="inlineStr">
        <is>
          <t>https://climacompass.nl/en-us/installers</t>
        </is>
      </c>
      <c r="N950" s="15" t="inlineStr">
        <is>
          <t>Find your installer — ClimaCompass</t>
        </is>
      </c>
      <c r="O950" s="16" t="inlineStr">
        <is>
          <t>Ahrefs</t>
        </is>
      </c>
      <c r="P950" s="16" t="inlineStr">
        <is>
          <t>n/a (not in export)</t>
        </is>
      </c>
      <c r="Q950" s="15" t="inlineStr"/>
    </row>
    <row r="951" ht="15.75" customHeight="1">
      <c r="A951" s="15" t="inlineStr">
        <is>
          <t>coldlytics.com</t>
        </is>
      </c>
      <c r="B951" s="15" t="inlineStr">
        <is>
          <t>Keep</t>
        </is>
      </c>
      <c r="C951" s="16" t="n">
        <v>34</v>
      </c>
      <c r="D951" s="17" t="n">
        <v>2</v>
      </c>
      <c r="E951" s="17" t="n">
        <v>434</v>
      </c>
      <c r="F951" s="17" t="n">
        <v>1914</v>
      </c>
      <c r="G951" s="16" t="inlineStr">
        <is>
          <t>No</t>
        </is>
      </c>
      <c r="H951" s="15" t="inlineStr">
        <is>
          <t>Home page</t>
        </is>
      </c>
      <c r="I951" s="16" t="n">
        <v>2</v>
      </c>
      <c r="J951" s="16" t="n">
        <v>0</v>
      </c>
      <c r="K951" s="18" t="n">
        <v>45789</v>
      </c>
      <c r="L951" s="15" t="inlineStr">
        <is>
          <t>controlledcomfort.com</t>
        </is>
      </c>
      <c r="M951" s="15" t="inlineStr">
        <is>
          <t>https://directory.coldlytics.com/companies/controlledcomfort</t>
        </is>
      </c>
      <c r="N951" s="15" t="inlineStr">
        <is>
          <t>Controlled Comfort in La Vista NE - Company Profile &amp; Decision Maker Contact Details | Coldlytics</t>
        </is>
      </c>
      <c r="O951" s="16" t="inlineStr">
        <is>
          <t>Ahrefs</t>
        </is>
      </c>
      <c r="P951" s="16" t="inlineStr">
        <is>
          <t>n/a (not in export)</t>
        </is>
      </c>
      <c r="Q951" s="15" t="inlineStr"/>
    </row>
    <row r="952" ht="15.75" customHeight="1">
      <c r="A952" s="15" t="inlineStr">
        <is>
          <t>construction.co.uk</t>
        </is>
      </c>
      <c r="B952" s="15" t="inlineStr">
        <is>
          <t>Keep</t>
        </is>
      </c>
      <c r="C952" s="16" t="n">
        <v>51</v>
      </c>
      <c r="D952" s="17" t="n">
        <v>3</v>
      </c>
      <c r="E952" s="17" t="n">
        <v>781</v>
      </c>
      <c r="F952" s="17" t="n">
        <v>23480</v>
      </c>
      <c r="G952" s="16" t="inlineStr">
        <is>
          <t>No</t>
        </is>
      </c>
      <c r="H952" s="15" t="inlineStr">
        <is>
          <t>Home page</t>
        </is>
      </c>
      <c r="I952" s="16" t="n">
        <v>3</v>
      </c>
      <c r="J952" s="16" t="n">
        <v>0</v>
      </c>
      <c r="K952" s="18" t="n">
        <v>45766</v>
      </c>
      <c r="L952" s="15" t="inlineStr">
        <is>
          <t>Visit Website</t>
        </is>
      </c>
      <c r="M952" s="15" t="inlineStr">
        <is>
          <t>https://www.construction.co.uk/d_t/4/49064/yeadon/plumbers</t>
        </is>
      </c>
      <c r="N952" s="15" t="inlineStr">
        <is>
          <t>Plumbers in Yeadon, West Yorkshire | Construction UK Directory</t>
        </is>
      </c>
      <c r="O952" s="16" t="inlineStr">
        <is>
          <t>Ahrefs</t>
        </is>
      </c>
      <c r="P952" s="16" t="inlineStr">
        <is>
          <t>n/a (not in export)</t>
        </is>
      </c>
      <c r="Q952" s="15" t="inlineStr"/>
    </row>
    <row r="953" ht="15.75" customHeight="1">
      <c r="A953" s="15" t="inlineStr">
        <is>
          <t>contractornearyou.com</t>
        </is>
      </c>
      <c r="B953" s="15" t="inlineStr">
        <is>
          <t>Keep</t>
        </is>
      </c>
      <c r="C953" s="16" t="n">
        <v>66</v>
      </c>
      <c r="D953" s="17" t="n">
        <v>1</v>
      </c>
      <c r="E953" s="17" t="n">
        <v>525</v>
      </c>
      <c r="F953" s="17" t="n">
        <v>0</v>
      </c>
      <c r="G953" s="16" t="inlineStr">
        <is>
          <t>No</t>
        </is>
      </c>
      <c r="H953" s="15" t="inlineStr">
        <is>
          <t>Home page</t>
        </is>
      </c>
      <c r="I953" s="16" t="n">
        <v>0</v>
      </c>
      <c r="J953" s="16" t="n">
        <v>1</v>
      </c>
      <c r="K953" s="18" t="n">
        <v>46265</v>
      </c>
      <c r="L953" s="15" t="inlineStr">
        <is>
          <t>🔗 controlledcomfort.com</t>
        </is>
      </c>
      <c r="M953" s="15" t="inlineStr">
        <is>
          <t>https://contractornearyou.com/contractor/controlled-comfort/</t>
        </is>
      </c>
      <c r="N953" s="15" t="inlineStr">
        <is>
          <t>Controlled Comfort, a La Vista, Nebraska HVAC Contractor | Contractor Near You</t>
        </is>
      </c>
      <c r="O953" s="16" t="inlineStr">
        <is>
          <t>Ahrefs</t>
        </is>
      </c>
      <c r="P953" s="16" t="inlineStr">
        <is>
          <t>n/a (not in export)</t>
        </is>
      </c>
      <c r="Q953" s="15" t="inlineStr"/>
    </row>
    <row r="954" ht="15.75" customHeight="1">
      <c r="A954" s="15" t="inlineStr">
        <is>
          <t>contractorsup.com</t>
        </is>
      </c>
      <c r="B954" s="15" t="inlineStr">
        <is>
          <t>Keep</t>
        </is>
      </c>
      <c r="C954" s="16" t="n">
        <v>35</v>
      </c>
      <c r="D954" s="17" t="n">
        <v>4</v>
      </c>
      <c r="E954" s="17" t="n">
        <v>713</v>
      </c>
      <c r="F954" s="17" t="n">
        <v>167</v>
      </c>
      <c r="G954" s="16" t="inlineStr">
        <is>
          <t>No</t>
        </is>
      </c>
      <c r="H954" s="15" t="inlineStr">
        <is>
          <t>Home page</t>
        </is>
      </c>
      <c r="I954" s="16" t="n">
        <v>0</v>
      </c>
      <c r="J954" s="16" t="n">
        <v>4</v>
      </c>
      <c r="K954" s="18" t="n">
        <v>44396</v>
      </c>
      <c r="L954" s="15" t="inlineStr">
        <is>
          <t>website</t>
        </is>
      </c>
      <c r="M954" s="15" t="inlineStr">
        <is>
          <t>https://www.contractorsup.com/crystal-lake-il/heating-and-cooling</t>
        </is>
      </c>
      <c r="N954" s="15" t="inlineStr">
        <is>
          <t>Best 7 Heating And Cooling in Crystal Lake IL | Contractors Up</t>
        </is>
      </c>
      <c r="O954" s="16" t="inlineStr">
        <is>
          <t>Ahrefs</t>
        </is>
      </c>
      <c r="P954" s="16" t="inlineStr">
        <is>
          <t>n/a (not in export)</t>
        </is>
      </c>
      <c r="Q954" s="15" t="inlineStr"/>
    </row>
    <row r="955" ht="15.75" customHeight="1">
      <c r="A955" s="15" t="inlineStr">
        <is>
          <t>cortera.com</t>
        </is>
      </c>
      <c r="B955" s="15" t="inlineStr">
        <is>
          <t>Keep</t>
        </is>
      </c>
      <c r="C955" s="16" t="n">
        <v>54</v>
      </c>
      <c r="D955" s="17" t="n">
        <v>4</v>
      </c>
      <c r="E955" s="17" t="n">
        <v>2241</v>
      </c>
      <c r="F955" s="17" t="n">
        <v>1457</v>
      </c>
      <c r="G955" s="16" t="inlineStr">
        <is>
          <t>No</t>
        </is>
      </c>
      <c r="H955" s="15" t="inlineStr">
        <is>
          <t>Home page</t>
        </is>
      </c>
      <c r="I955" s="16" t="n">
        <v>4</v>
      </c>
      <c r="J955" s="16" t="n">
        <v>0</v>
      </c>
      <c r="K955" s="18" t="n">
        <v>46263</v>
      </c>
      <c r="L955" s="15" t="inlineStr">
        <is>
          <t>www.controlledcomfort.com</t>
        </is>
      </c>
      <c r="M955" s="15" t="inlineStr">
        <is>
          <t>https://start.cortera.com/company/research/k2m1nwm1n/controlled-comfort-inc/</t>
        </is>
      </c>
      <c r="N955" s="15" t="inlineStr">
        <is>
          <t>CONTROLLED COMFORT INC Merrillville IN, 46410 - Company Profile</t>
        </is>
      </c>
      <c r="O955" s="16" t="inlineStr">
        <is>
          <t>Ahrefs</t>
        </is>
      </c>
      <c r="P955" s="16" t="inlineStr">
        <is>
          <t>n/a (not in export)</t>
        </is>
      </c>
      <c r="Q955" s="15" t="inlineStr"/>
    </row>
    <row r="956" ht="15.75" customHeight="1">
      <c r="A956" s="15" t="inlineStr">
        <is>
          <t>creativeposts.top</t>
        </is>
      </c>
      <c r="B956" s="15" t="inlineStr">
        <is>
          <t>Keep</t>
        </is>
      </c>
      <c r="C956" s="16" t="n">
        <v>38</v>
      </c>
      <c r="D956" s="17" t="n">
        <v>2</v>
      </c>
      <c r="E956" s="17" t="n">
        <v>199</v>
      </c>
      <c r="F956" s="17" t="n">
        <v>0</v>
      </c>
      <c r="G956" s="16" t="inlineStr">
        <is>
          <t>No</t>
        </is>
      </c>
      <c r="H956" s="15" t="inlineStr">
        <is>
          <t>Home page</t>
        </is>
      </c>
      <c r="I956" s="16" t="n">
        <v>0</v>
      </c>
      <c r="J956" s="16" t="n">
        <v>2</v>
      </c>
      <c r="K956" s="18" t="n">
        <v>46050</v>
      </c>
      <c r="L956" s="15" t="inlineStr">
        <is>
          <t>controlledcomfort.com</t>
        </is>
      </c>
      <c r="M956" s="15" t="inlineStr">
        <is>
          <t>https://creativeposts.top/stats/45021</t>
        </is>
      </c>
      <c r="N956" s="15" t="inlineStr">
        <is>
          <t>✅ Website Stats 📊</t>
        </is>
      </c>
      <c r="O956" s="16" t="inlineStr">
        <is>
          <t>Ahrefs</t>
        </is>
      </c>
      <c r="P956" s="16" t="inlineStr">
        <is>
          <t>n/a (not in export)</t>
        </is>
      </c>
      <c r="Q956" s="15" t="inlineStr"/>
    </row>
    <row r="957" ht="15.75" customHeight="1">
      <c r="A957" s="15" t="inlineStr">
        <is>
          <t>dailymusings.top</t>
        </is>
      </c>
      <c r="B957" s="15" t="inlineStr">
        <is>
          <t>Keep</t>
        </is>
      </c>
      <c r="C957" s="16" t="n">
        <v>33</v>
      </c>
      <c r="D957" s="17" t="n">
        <v>2</v>
      </c>
      <c r="E957" s="17" t="n">
        <v>106</v>
      </c>
      <c r="F957" s="17" t="n">
        <v>0</v>
      </c>
      <c r="G957" s="16" t="inlineStr">
        <is>
          <t>No</t>
        </is>
      </c>
      <c r="H957" s="15" t="inlineStr">
        <is>
          <t>Home page</t>
        </is>
      </c>
      <c r="I957" s="16" t="n">
        <v>0</v>
      </c>
      <c r="J957" s="16" t="n">
        <v>2</v>
      </c>
      <c r="K957" s="18" t="n">
        <v>46269</v>
      </c>
      <c r="L957" s="15" t="inlineStr">
        <is>
          <t>controlledcomfort.com</t>
        </is>
      </c>
      <c r="M957" s="15" t="inlineStr">
        <is>
          <t>https://dailymusings.top/stats/45022</t>
        </is>
      </c>
      <c r="N957" s="15" t="inlineStr">
        <is>
          <t>✅ Website Stats 📊</t>
        </is>
      </c>
      <c r="O957" s="16" t="inlineStr">
        <is>
          <t>Ahrefs</t>
        </is>
      </c>
      <c r="P957" s="16" t="inlineStr">
        <is>
          <t>n/a (not in export)</t>
        </is>
      </c>
      <c r="Q957" s="15" t="inlineStr"/>
    </row>
    <row r="958" ht="15.75" customHeight="1">
      <c r="A958" s="15" t="inlineStr">
        <is>
          <t>dandb.com</t>
        </is>
      </c>
      <c r="B958" s="15" t="inlineStr">
        <is>
          <t>Keep</t>
        </is>
      </c>
      <c r="C958" s="16" t="n">
        <v>75</v>
      </c>
      <c r="D958" s="17" t="n">
        <v>2</v>
      </c>
      <c r="E958" s="17" t="n">
        <v>5578</v>
      </c>
      <c r="F958" s="17" t="n">
        <v>8633</v>
      </c>
      <c r="G958" s="16" t="inlineStr">
        <is>
          <t>No</t>
        </is>
      </c>
      <c r="H958" s="15" t="inlineStr">
        <is>
          <t>Home page</t>
        </is>
      </c>
      <c r="I958" s="16" t="n">
        <v>2</v>
      </c>
      <c r="J958" s="16" t="n">
        <v>0</v>
      </c>
      <c r="K958" s="18" t="n">
        <v>41962</v>
      </c>
      <c r="L958" s="15" t="inlineStr">
        <is>
          <t>http://www.controlledcomfort.com</t>
        </is>
      </c>
      <c r="M958" s="15" t="inlineStr">
        <is>
          <t>https://www.dandb.com/businessdirectory/controlledcomfortllc-lavista-ne-12187242.html</t>
        </is>
      </c>
      <c r="N958" s="15" t="inlineStr">
        <is>
          <t>Controlled Comfort LLC - La Vista, NE - Company Profile</t>
        </is>
      </c>
      <c r="O958" s="16" t="inlineStr">
        <is>
          <t>Ahrefs</t>
        </is>
      </c>
      <c r="P958" s="16" t="inlineStr">
        <is>
          <t>n/a (not in export)</t>
        </is>
      </c>
      <c r="Q958" s="15" t="inlineStr"/>
    </row>
    <row r="959" ht="15.75" customHeight="1">
      <c r="A959" s="15" t="inlineStr">
        <is>
          <t>dexknows.com</t>
        </is>
      </c>
      <c r="B959" s="15" t="inlineStr">
        <is>
          <t>Keep</t>
        </is>
      </c>
      <c r="C959" s="16" t="n">
        <v>78</v>
      </c>
      <c r="D959" s="17" t="n">
        <v>274</v>
      </c>
      <c r="E959" s="17" t="n">
        <v>6570</v>
      </c>
      <c r="F959" s="17" t="n">
        <v>7014</v>
      </c>
      <c r="G959" s="16" t="inlineStr">
        <is>
          <t>No</t>
        </is>
      </c>
      <c r="H959" s="15" t="inlineStr">
        <is>
          <t>Home page</t>
        </is>
      </c>
      <c r="I959" s="16" t="n">
        <v>0</v>
      </c>
      <c r="J959" s="16" t="n">
        <v>274</v>
      </c>
      <c r="K959" s="18" t="n">
        <v>45181</v>
      </c>
      <c r="L959" s="15" t="inlineStr">
        <is>
          <t>Icon - external link Visit Website</t>
        </is>
      </c>
      <c r="M959" s="15" t="inlineStr">
        <is>
          <t>https://www.dexknows.com/la-vista-ne/heating-ventilating-air-conditioning-engineers</t>
        </is>
      </c>
      <c r="N959" s="15" t="inlineStr">
        <is>
          <t>Top 30 HVAC Engineers in La Vista, NE | DexKnows.com</t>
        </is>
      </c>
      <c r="O959" s="16" t="inlineStr">
        <is>
          <t>Ahrefs</t>
        </is>
      </c>
      <c r="P959" s="16" t="inlineStr">
        <is>
          <t>n/a (not in export)</t>
        </is>
      </c>
      <c r="Q959" s="15" t="inlineStr"/>
    </row>
    <row r="960" ht="15.75" customHeight="1">
      <c r="A960" s="15" t="inlineStr">
        <is>
          <t>dispatchcore.io</t>
        </is>
      </c>
      <c r="B960" s="15" t="inlineStr">
        <is>
          <t>Keep</t>
        </is>
      </c>
      <c r="C960" s="16" t="n">
        <v>3.4</v>
      </c>
      <c r="D960" s="17" t="n">
        <v>2</v>
      </c>
      <c r="E960" s="17" t="n">
        <v>11</v>
      </c>
      <c r="F960" s="17" t="n">
        <v>0</v>
      </c>
      <c r="G960" s="16" t="inlineStr">
        <is>
          <t>No</t>
        </is>
      </c>
      <c r="H960" s="15" t="inlineStr">
        <is>
          <t>Home page</t>
        </is>
      </c>
      <c r="I960" s="16" t="n">
        <v>2</v>
      </c>
      <c r="J960" s="16" t="n">
        <v>0</v>
      </c>
      <c r="K960" s="18" t="n">
        <v>46235</v>
      </c>
      <c r="L960" s="15" t="inlineStr"/>
      <c r="M960" s="15" t="inlineStr">
        <is>
          <t>https://www.dispatchcore.io/directory/hvac/la-vista-ne/controlled-comfort</t>
        </is>
      </c>
      <c r="N960" s="15" t="inlineStr">
        <is>
          <t>Controlled Comfort — HVAC Contractor in La Vista, NE | DispatchCore</t>
        </is>
      </c>
      <c r="O960" s="16" t="inlineStr">
        <is>
          <t>Ahrefs</t>
        </is>
      </c>
      <c r="P960" s="16" t="inlineStr">
        <is>
          <t>n/a (not in export)</t>
        </is>
      </c>
      <c r="Q960" s="15" t="inlineStr"/>
    </row>
    <row r="961" ht="15.75" customHeight="1">
      <c r="A961" s="15" t="inlineStr">
        <is>
          <t>domaindexer.com</t>
        </is>
      </c>
      <c r="B961" s="15" t="inlineStr">
        <is>
          <t>Keep</t>
        </is>
      </c>
      <c r="C961" s="16" t="n">
        <v>3.8</v>
      </c>
      <c r="D961" s="17" t="n">
        <v>2</v>
      </c>
      <c r="E961" s="17" t="n">
        <v>40</v>
      </c>
      <c r="F961" s="17" t="n">
        <v>0</v>
      </c>
      <c r="G961" s="16" t="inlineStr">
        <is>
          <t>No</t>
        </is>
      </c>
      <c r="H961" s="15" t="inlineStr">
        <is>
          <t>Home page</t>
        </is>
      </c>
      <c r="I961" s="16" t="n">
        <v>0</v>
      </c>
      <c r="J961" s="16" t="n">
        <v>2</v>
      </c>
      <c r="K961" s="18" t="n">
        <v>46205</v>
      </c>
      <c r="L961" s="15" t="inlineStr">
        <is>
          <t>controlledcomfort.com</t>
        </is>
      </c>
      <c r="M961" s="15" t="inlineStr">
        <is>
          <t>https://domaindexer.com/UWKOTQ8/3/</t>
        </is>
      </c>
      <c r="N961" s="15" t="inlineStr">
        <is>
          <t>Domain Collection UWKOTQ8 - Item Page 3 - Domaindexer.com</t>
        </is>
      </c>
      <c r="O961" s="16" t="inlineStr">
        <is>
          <t>Ahrefs</t>
        </is>
      </c>
      <c r="P961" s="16" t="inlineStr">
        <is>
          <t>n/a (not in export)</t>
        </is>
      </c>
      <c r="Q961" s="15" t="inlineStr"/>
    </row>
    <row r="962" ht="15.75" customHeight="1">
      <c r="A962" s="15" t="inlineStr">
        <is>
          <t>domains.com.bz</t>
        </is>
      </c>
      <c r="B962" s="15" t="inlineStr">
        <is>
          <t>Keep</t>
        </is>
      </c>
      <c r="C962" s="16" t="n">
        <v>28</v>
      </c>
      <c r="D962" s="17" t="n">
        <v>2</v>
      </c>
      <c r="E962" s="17" t="n">
        <v>44</v>
      </c>
      <c r="F962" s="17" t="n">
        <v>0</v>
      </c>
      <c r="G962" s="16" t="inlineStr">
        <is>
          <t>No</t>
        </is>
      </c>
      <c r="H962" s="15" t="inlineStr">
        <is>
          <t>Home page</t>
        </is>
      </c>
      <c r="I962" s="16" t="n">
        <v>2</v>
      </c>
      <c r="J962" s="16" t="n">
        <v>0</v>
      </c>
      <c r="K962" s="18" t="n">
        <v>46290</v>
      </c>
      <c r="L962" s="15" t="inlineStr">
        <is>
          <t>controlledcomfort.com</t>
        </is>
      </c>
      <c r="M962" s="15" t="inlineStr">
        <is>
          <t>https://www.domains.com.bz/page/56159/</t>
        </is>
      </c>
      <c r="N962" s="15" t="inlineStr">
        <is>
          <t>Top Domains – Page 56159 – domains.com.bz</t>
        </is>
      </c>
      <c r="O962" s="16" t="inlineStr">
        <is>
          <t>Ahrefs</t>
        </is>
      </c>
      <c r="P962" s="16" t="inlineStr">
        <is>
          <t>n/a (not in export)</t>
        </is>
      </c>
      <c r="Q962" s="15" t="inlineStr"/>
    </row>
    <row r="963" ht="15.75" customHeight="1">
      <c r="A963" s="15" t="inlineStr">
        <is>
          <t>downtobid.com</t>
        </is>
      </c>
      <c r="B963" s="15" t="inlineStr">
        <is>
          <t>Keep</t>
        </is>
      </c>
      <c r="C963" s="16" t="n">
        <v>46</v>
      </c>
      <c r="D963" s="17" t="n">
        <v>6</v>
      </c>
      <c r="E963" s="17" t="n">
        <v>535</v>
      </c>
      <c r="F963" s="17" t="n">
        <v>42329</v>
      </c>
      <c r="G963" s="16" t="inlineStr">
        <is>
          <t>No</t>
        </is>
      </c>
      <c r="H963" s="15" t="inlineStr">
        <is>
          <t>Home page</t>
        </is>
      </c>
      <c r="I963" s="16" t="n">
        <v>6</v>
      </c>
      <c r="J963" s="16" t="n">
        <v>0</v>
      </c>
      <c r="K963" s="18" t="n">
        <v>45676</v>
      </c>
      <c r="L963" s="15" t="inlineStr"/>
      <c r="M963" s="15" t="inlineStr">
        <is>
          <t>https://downtobid.com/contractors/hvac/omaha</t>
        </is>
      </c>
      <c r="N963" s="15" t="inlineStr">
        <is>
          <t>15 Best Commercial HVAC Contractors Omaha, NE</t>
        </is>
      </c>
      <c r="O963" s="16" t="inlineStr">
        <is>
          <t>Ahrefs</t>
        </is>
      </c>
      <c r="P963" s="16" t="inlineStr">
        <is>
          <t>n/a (not in export)</t>
        </is>
      </c>
      <c r="Q963" s="15" t="inlineStr"/>
    </row>
    <row r="964" ht="15.75" customHeight="1">
      <c r="A964" s="15" t="inlineStr">
        <is>
          <t>elmanitasideal.pro</t>
        </is>
      </c>
      <c r="B964" s="15" t="inlineStr">
        <is>
          <t>Keep</t>
        </is>
      </c>
      <c r="C964" s="16" t="n">
        <v>2</v>
      </c>
      <c r="D964" s="17" t="n">
        <v>4</v>
      </c>
      <c r="E964" s="17" t="n">
        <v>12</v>
      </c>
      <c r="F964" s="17" t="n">
        <v>0</v>
      </c>
      <c r="G964" s="16" t="inlineStr">
        <is>
          <t>No</t>
        </is>
      </c>
      <c r="H964" s="15" t="inlineStr">
        <is>
          <t>Home page</t>
        </is>
      </c>
      <c r="I964" s="16" t="n">
        <v>4</v>
      </c>
      <c r="J964" s="16" t="n">
        <v>0</v>
      </c>
      <c r="K964" s="18" t="n">
        <v>46073</v>
      </c>
      <c r="L964" s="15" t="inlineStr">
        <is>
          <t>https://controlledcomfort.com/</t>
        </is>
      </c>
      <c r="M964" s="15" t="inlineStr">
        <is>
          <t>https://elmanitasideal.pro/air-conditioning-repair/nebraska/la-vista/</t>
        </is>
      </c>
      <c r="N964" s="15" t="inlineStr">
        <is>
          <t>AC Repair in La Vista ❄️ Local Cooling Experts</t>
        </is>
      </c>
      <c r="O964" s="16" t="inlineStr">
        <is>
          <t>Ahrefs</t>
        </is>
      </c>
      <c r="P964" s="16" t="inlineStr">
        <is>
          <t>n/a (not in export)</t>
        </is>
      </c>
      <c r="Q964" s="15" t="inlineStr"/>
    </row>
    <row r="965" ht="15.75" customHeight="1">
      <c r="A965" s="15" t="inlineStr">
        <is>
          <t>emergencyacrepairnow.com</t>
        </is>
      </c>
      <c r="B965" s="15" t="inlineStr">
        <is>
          <t>Keep</t>
        </is>
      </c>
      <c r="C965" s="16" t="n">
        <v>0</v>
      </c>
      <c r="D965" s="17" t="n">
        <v>4</v>
      </c>
      <c r="E965" s="17" t="n">
        <v>75</v>
      </c>
      <c r="F965" s="17" t="n">
        <v>0</v>
      </c>
      <c r="G965" s="16" t="inlineStr">
        <is>
          <t>No</t>
        </is>
      </c>
      <c r="H965" s="15" t="inlineStr">
        <is>
          <t>Home page</t>
        </is>
      </c>
      <c r="I965" s="16" t="n">
        <v>4</v>
      </c>
      <c r="J965" s="16" t="n">
        <v>0</v>
      </c>
      <c r="K965" s="18" t="n">
        <v>46191</v>
      </c>
      <c r="L965" s="15" t="inlineStr">
        <is>
          <t>https://controlledcomfort.com/?utm_source=google&amp;utm_medium=business+profile</t>
        </is>
      </c>
      <c r="M965" s="15" t="inlineStr">
        <is>
          <t>https://emergencyacrepairnow.com/emergency-ac-repair-nebraska/emergency-ac-nebraska-6/</t>
        </is>
      </c>
      <c r="N965" s="15" t="inlineStr">
        <is>
          <t>Emergency AC Repair Experts in La Vista | 24/7 Professional Cooling Services - emergencyacrepairnow.com</t>
        </is>
      </c>
      <c r="O965" s="16" t="inlineStr">
        <is>
          <t>Ahrefs</t>
        </is>
      </c>
      <c r="P965" s="16" t="inlineStr">
        <is>
          <t>n/a (not in export)</t>
        </is>
      </c>
      <c r="Q965" s="15" t="inlineStr"/>
    </row>
    <row r="966" ht="15.75" customHeight="1">
      <c r="A966" s="15" t="inlineStr">
        <is>
          <t>emergencyelectricianfinder.com</t>
        </is>
      </c>
      <c r="B966" s="15" t="inlineStr">
        <is>
          <t>Keep</t>
        </is>
      </c>
      <c r="C966" s="16" t="n">
        <v>0</v>
      </c>
      <c r="D966" s="17" t="n">
        <v>4</v>
      </c>
      <c r="E966" s="17" t="n">
        <v>0</v>
      </c>
      <c r="F966" s="17" t="n">
        <v>0</v>
      </c>
      <c r="G966" s="16" t="inlineStr">
        <is>
          <t>No</t>
        </is>
      </c>
      <c r="H966" s="15" t="inlineStr">
        <is>
          <t>Home page</t>
        </is>
      </c>
      <c r="I966" s="16" t="n">
        <v>4</v>
      </c>
      <c r="J966" s="16" t="n">
        <v>0</v>
      </c>
      <c r="K966" s="18" t="n">
        <v>46149</v>
      </c>
      <c r="L966" s="15" t="inlineStr">
        <is>
          <t>https://controlledcomfort.com/?utm_source=google&amp;utm_medium=business+profile</t>
        </is>
      </c>
      <c r="M966" s="15" t="inlineStr">
        <is>
          <t>https://emergencyelectricianfinder.com/emergency-electrician-repairs-nebraska/emergency-electrician-near-me-la-vista/</t>
        </is>
      </c>
      <c r="N966" s="15" t="inlineStr">
        <is>
          <t>Emergency Electrician Specialists in La Vista | 24/7 Rapid Electrical Response - emergencyelectricianfinder.com</t>
        </is>
      </c>
      <c r="O966" s="16" t="inlineStr">
        <is>
          <t>Ahrefs</t>
        </is>
      </c>
      <c r="P966" s="16" t="inlineStr">
        <is>
          <t>n/a (not in export)</t>
        </is>
      </c>
      <c r="Q966" s="15" t="inlineStr"/>
    </row>
    <row r="967" ht="15.75" customHeight="1">
      <c r="A967" s="15" t="inlineStr">
        <is>
          <t>ericabuteau.com</t>
        </is>
      </c>
      <c r="B967" s="15" t="inlineStr">
        <is>
          <t>Keep</t>
        </is>
      </c>
      <c r="C967" s="16" t="n">
        <v>25</v>
      </c>
      <c r="D967" s="17" t="n">
        <v>3</v>
      </c>
      <c r="E967" s="17" t="n">
        <v>312</v>
      </c>
      <c r="F967" s="17" t="n">
        <v>137</v>
      </c>
      <c r="G967" s="16" t="inlineStr">
        <is>
          <t>No</t>
        </is>
      </c>
      <c r="H967" s="15" t="inlineStr">
        <is>
          <t>Deep service page</t>
        </is>
      </c>
      <c r="I967" s="16" t="n">
        <v>3</v>
      </c>
      <c r="J967" s="16" t="n">
        <v>0</v>
      </c>
      <c r="K967" s="18" t="n">
        <v>44399</v>
      </c>
      <c r="L967" s="15" t="inlineStr">
        <is>
          <t>AC repair</t>
        </is>
      </c>
      <c r="M967" s="15" t="inlineStr">
        <is>
          <t>https://ericabuteau.com/2021/07/21/common-ac-problems-that-could-require-emergency-repairs-this-summer/</t>
        </is>
      </c>
      <c r="N967" s="15" t="inlineStr">
        <is>
          <t>Common AC Problems That Could Require Emergency Repairs This Summer - Erica R. Buteau</t>
        </is>
      </c>
      <c r="O967" s="16" t="inlineStr">
        <is>
          <t>Ahrefs</t>
        </is>
      </c>
      <c r="P967" s="16" t="inlineStr">
        <is>
          <t>n/a (not in export)</t>
        </is>
      </c>
      <c r="Q967" s="15" t="inlineStr"/>
    </row>
    <row r="968" ht="15.75" customHeight="1">
      <c r="A968" s="15" t="inlineStr">
        <is>
          <t>example3.com</t>
        </is>
      </c>
      <c r="B968" s="15" t="inlineStr">
        <is>
          <t>Keep</t>
        </is>
      </c>
      <c r="C968" s="16" t="n">
        <v>75</v>
      </c>
      <c r="D968" s="17" t="n">
        <v>2</v>
      </c>
      <c r="E968" s="17" t="n">
        <v>5028</v>
      </c>
      <c r="F968" s="17" t="n">
        <v>0</v>
      </c>
      <c r="G968" s="16" t="inlineStr">
        <is>
          <t>No</t>
        </is>
      </c>
      <c r="H968" s="15" t="inlineStr">
        <is>
          <t>Home page</t>
        </is>
      </c>
      <c r="I968" s="16" t="n">
        <v>0</v>
      </c>
      <c r="J968" s="16" t="n">
        <v>2</v>
      </c>
      <c r="K968" s="18" t="n">
        <v>46197</v>
      </c>
      <c r="L968" s="15" t="inlineStr"/>
      <c r="M968" s="15" t="inlineStr">
        <is>
          <t>https://www.example3.com/domain/securitymetrics.com</t>
        </is>
      </c>
      <c r="N968" s="15" t="inlineStr">
        <is>
          <t>securitymetrics.com | PCI | HIPAA | Credit Card Compliance | SecurityMetrics</t>
        </is>
      </c>
      <c r="O968" s="16" t="inlineStr">
        <is>
          <t>Ahrefs</t>
        </is>
      </c>
      <c r="P968" s="16" t="inlineStr">
        <is>
          <t>n/a (not in export)</t>
        </is>
      </c>
      <c r="Q968" s="15" t="inlineStr"/>
    </row>
    <row r="969" ht="15.75" customHeight="1">
      <c r="A969" s="15" t="inlineStr">
        <is>
          <t>expertise.com</t>
        </is>
      </c>
      <c r="B969" s="15" t="inlineStr">
        <is>
          <t>Keep</t>
        </is>
      </c>
      <c r="C969" s="16" t="n">
        <v>88</v>
      </c>
      <c r="D969" s="17" t="n">
        <v>3</v>
      </c>
      <c r="E969" s="17" t="n">
        <v>16441</v>
      </c>
      <c r="F969" s="17" t="n">
        <v>53761</v>
      </c>
      <c r="G969" s="16" t="inlineStr">
        <is>
          <t>No</t>
        </is>
      </c>
      <c r="H969" s="15" t="inlineStr">
        <is>
          <t>Home page</t>
        </is>
      </c>
      <c r="I969" s="16" t="n">
        <v>3</v>
      </c>
      <c r="J969" s="16" t="n">
        <v>0</v>
      </c>
      <c r="K969" s="18" t="n">
        <v>45513</v>
      </c>
      <c r="L969" s="15" t="inlineStr">
        <is>
          <t>Visit Website</t>
        </is>
      </c>
      <c r="M969" s="15" t="inlineStr">
        <is>
          <t>https://www.expertise.com/home-improvement/ac-repair/nebraska/omaha</t>
        </is>
      </c>
      <c r="N969" s="15" t="inlineStr">
        <is>
          <t>17 Best Omaha, NE AC Repair Services | Expertise.com</t>
        </is>
      </c>
      <c r="O969" s="16" t="inlineStr">
        <is>
          <t>Ahrefs</t>
        </is>
      </c>
      <c r="P969" s="16" t="inlineStr">
        <is>
          <t>n/a (not in export)</t>
        </is>
      </c>
      <c r="Q969" s="15" t="inlineStr"/>
    </row>
    <row r="970" ht="15.75" customHeight="1">
      <c r="A970" s="15" t="inlineStr">
        <is>
          <t>ezpr.org</t>
        </is>
      </c>
      <c r="B970" s="15" t="inlineStr">
        <is>
          <t>Keep</t>
        </is>
      </c>
      <c r="C970" s="16" t="n">
        <v>6</v>
      </c>
      <c r="D970" s="17" t="n">
        <v>2</v>
      </c>
      <c r="E970" s="17" t="n">
        <v>83</v>
      </c>
      <c r="F970" s="17" t="n">
        <v>0</v>
      </c>
      <c r="G970" s="16" t="inlineStr">
        <is>
          <t>No</t>
        </is>
      </c>
      <c r="H970" s="15" t="inlineStr">
        <is>
          <t>Home page</t>
        </is>
      </c>
      <c r="I970" s="16" t="n">
        <v>2</v>
      </c>
      <c r="J970" s="16" t="n">
        <v>0</v>
      </c>
      <c r="K970" s="18" t="n">
        <v>46240</v>
      </c>
      <c r="L970" s="15" t="inlineStr">
        <is>
          <t>Controlled Comfort</t>
        </is>
      </c>
      <c r="M970" s="15" t="inlineStr">
        <is>
          <t>https://www.ezpr.org/prevent-winter-breakdowns-why-furnace-maintenance-is-essential-for-home-comfort.htm</t>
        </is>
      </c>
      <c r="N970" s="15" t="inlineStr">
        <is>
          <t>Prevent Winter Breakdowns: Why Furnace Maintenance is Essential for Home Comfort - EZPR.org</t>
        </is>
      </c>
      <c r="O970" s="16" t="inlineStr">
        <is>
          <t>Ahrefs</t>
        </is>
      </c>
      <c r="P970" s="16" t="inlineStr">
        <is>
          <t>n/a (not in export)</t>
        </is>
      </c>
      <c r="Q970" s="15" t="inlineStr"/>
    </row>
    <row r="971" ht="15.75" customHeight="1">
      <c r="A971" s="15" t="inlineStr">
        <is>
          <t>factmags.com</t>
        </is>
      </c>
      <c r="B971" s="15" t="inlineStr">
        <is>
          <t>Keep</t>
        </is>
      </c>
      <c r="C971" s="16" t="n">
        <v>75</v>
      </c>
      <c r="D971" s="17" t="n">
        <v>3</v>
      </c>
      <c r="E971" s="17" t="n">
        <v>5368</v>
      </c>
      <c r="F971" s="17" t="n">
        <v>0</v>
      </c>
      <c r="G971" s="16" t="inlineStr">
        <is>
          <t>No</t>
        </is>
      </c>
      <c r="H971" s="15" t="inlineStr">
        <is>
          <t>Home page</t>
        </is>
      </c>
      <c r="I971" s="16" t="n">
        <v>0</v>
      </c>
      <c r="J971" s="16" t="n">
        <v>3</v>
      </c>
      <c r="K971" s="18" t="n">
        <v>46149</v>
      </c>
      <c r="L971" s="15" t="inlineStr">
        <is>
          <t>https://controlledcomfort.com/</t>
        </is>
      </c>
      <c r="M971" s="15" t="inlineStr">
        <is>
          <t>https://factmags.com/brzeaseo/TurnkeyBooking-best-seo-service/</t>
        </is>
      </c>
      <c r="N971" s="15" t="inlineStr">
        <is>
          <t>Directory Pages Index</t>
        </is>
      </c>
      <c r="O971" s="16" t="inlineStr">
        <is>
          <t>Ahrefs</t>
        </is>
      </c>
      <c r="P971" s="16" t="inlineStr">
        <is>
          <t>n/a (not in export)</t>
        </is>
      </c>
      <c r="Q971" s="15" t="inlineStr"/>
    </row>
    <row r="972" ht="15.75" customHeight="1">
      <c r="A972" s="15" t="inlineStr">
        <is>
          <t>fastemergencyacrepair.com</t>
        </is>
      </c>
      <c r="B972" s="15" t="inlineStr">
        <is>
          <t>Keep</t>
        </is>
      </c>
      <c r="C972" s="16" t="n">
        <v>0</v>
      </c>
      <c r="D972" s="17" t="n">
        <v>4</v>
      </c>
      <c r="E972" s="17" t="n">
        <v>12</v>
      </c>
      <c r="F972" s="17" t="n">
        <v>0</v>
      </c>
      <c r="G972" s="16" t="inlineStr">
        <is>
          <t>No</t>
        </is>
      </c>
      <c r="H972" s="15" t="inlineStr">
        <is>
          <t>Home page</t>
        </is>
      </c>
      <c r="I972" s="16" t="n">
        <v>4</v>
      </c>
      <c r="J972" s="16" t="n">
        <v>0</v>
      </c>
      <c r="K972" s="18" t="n">
        <v>46262</v>
      </c>
      <c r="L972" s="15" t="inlineStr">
        <is>
          <t>https://controlledcomfort.com/?utm_source=google&amp;utm_medium=business+profile</t>
        </is>
      </c>
      <c r="M972" s="15" t="inlineStr">
        <is>
          <t>https://fastemergencyacrepair.com/nebraska/la-vista/</t>
        </is>
      </c>
      <c r="N972" s="15" t="inlineStr">
        <is>
          <t>24/7 Emergency AC Repair Near You in La Vista - fastemergencyacrepair.com</t>
        </is>
      </c>
      <c r="O972" s="16" t="inlineStr">
        <is>
          <t>Ahrefs</t>
        </is>
      </c>
      <c r="P972" s="16" t="inlineStr">
        <is>
          <t>n/a (not in export)</t>
        </is>
      </c>
      <c r="Q972" s="15" t="inlineStr"/>
    </row>
    <row r="973" ht="15.75" customHeight="1">
      <c r="A973" s="15" t="inlineStr">
        <is>
          <t>favemarks.net</t>
        </is>
      </c>
      <c r="B973" s="15" t="inlineStr">
        <is>
          <t>Keep</t>
        </is>
      </c>
      <c r="C973" s="16" t="n">
        <v>0.2</v>
      </c>
      <c r="D973" s="17" t="n">
        <v>2</v>
      </c>
      <c r="E973" s="17" t="n">
        <v>67</v>
      </c>
      <c r="F973" s="17" t="n">
        <v>0</v>
      </c>
      <c r="G973" s="16" t="inlineStr">
        <is>
          <t>No</t>
        </is>
      </c>
      <c r="H973" s="15" t="inlineStr">
        <is>
          <t>Home page, Other page</t>
        </is>
      </c>
      <c r="I973" s="16" t="n">
        <v>2</v>
      </c>
      <c r="J973" s="16" t="n">
        <v>0</v>
      </c>
      <c r="K973" s="18" t="n">
        <v>46187</v>
      </c>
      <c r="L973" s="15" t="inlineStr">
        <is>
          <t>Keep Your Home Comfortable with HVAC Services in Omaha, NE</t>
        </is>
      </c>
      <c r="M973" s="15" t="inlineStr">
        <is>
          <t>https://favemarks.net/story/keep-your-home-comfortable-with-hvac-services-in-omaha-ne/</t>
        </is>
      </c>
      <c r="N973" s="15" t="inlineStr">
        <is>
          <t>Keep Your Home Comfortable with HVAC Services in Omaha, NE</t>
        </is>
      </c>
      <c r="O973" s="16" t="inlineStr">
        <is>
          <t>Ahrefs</t>
        </is>
      </c>
      <c r="P973" s="16" t="inlineStr">
        <is>
          <t>n/a (not in export)</t>
        </is>
      </c>
      <c r="Q973" s="15" t="inlineStr"/>
    </row>
    <row r="974" ht="15.75" customHeight="1">
      <c r="A974" s="15" t="inlineStr">
        <is>
          <t>fieseros.com</t>
        </is>
      </c>
      <c r="B974" s="15" t="inlineStr">
        <is>
          <t>Keep</t>
        </is>
      </c>
      <c r="C974" s="16" t="n">
        <v>3.7</v>
      </c>
      <c r="D974" s="17" t="n">
        <v>2</v>
      </c>
      <c r="E974" s="17" t="n">
        <v>16</v>
      </c>
      <c r="F974" s="17" t="n">
        <v>296</v>
      </c>
      <c r="G974" s="16" t="inlineStr">
        <is>
          <t>No</t>
        </is>
      </c>
      <c r="H974" s="15" t="inlineStr">
        <is>
          <t>Home page</t>
        </is>
      </c>
      <c r="I974" s="16" t="n">
        <v>2</v>
      </c>
      <c r="J974" s="16" t="n">
        <v>0</v>
      </c>
      <c r="K974" s="18" t="n">
        <v>46251</v>
      </c>
      <c r="L974" s="15" t="inlineStr">
        <is>
          <t>Website</t>
        </is>
      </c>
      <c r="M974" s="15" t="inlineStr">
        <is>
          <t>https://fieseros.com/hvac/la-vista/controlled-comfort-f4ced8</t>
        </is>
      </c>
      <c r="N974" s="15" t="inlineStr">
        <is>
          <t>Controlled Comfort | HVAC Company in La Vista, NE | Fieseros</t>
        </is>
      </c>
      <c r="O974" s="16" t="inlineStr">
        <is>
          <t>Ahrefs</t>
        </is>
      </c>
      <c r="P974" s="16" t="inlineStr">
        <is>
          <t>n/a (not in export)</t>
        </is>
      </c>
      <c r="Q974" s="15" t="inlineStr"/>
    </row>
    <row r="975" ht="15.75" customHeight="1">
      <c r="A975" s="15" t="inlineStr">
        <is>
          <t>findabusinessthat.com</t>
        </is>
      </c>
      <c r="B975" s="15" t="inlineStr">
        <is>
          <t>Keep</t>
        </is>
      </c>
      <c r="C975" s="16" t="n">
        <v>21</v>
      </c>
      <c r="D975" s="17" t="n">
        <v>8</v>
      </c>
      <c r="E975" s="17" t="n">
        <v>292</v>
      </c>
      <c r="F975" s="17" t="n">
        <v>0</v>
      </c>
      <c r="G975" s="16" t="inlineStr">
        <is>
          <t>No</t>
        </is>
      </c>
      <c r="H975" s="15" t="inlineStr">
        <is>
          <t>Home page</t>
        </is>
      </c>
      <c r="I975" s="16" t="n">
        <v>0</v>
      </c>
      <c r="J975" s="16" t="n">
        <v>8</v>
      </c>
      <c r="K975" s="18" t="n">
        <v>43487</v>
      </c>
      <c r="L975" s="15" t="inlineStr">
        <is>
          <t>http://www.controlledcomfort.com</t>
        </is>
      </c>
      <c r="M975" s="15" t="inlineStr">
        <is>
          <t>https://findabusinessthat.com/413675/controlled-comfort-la-vista-ne-68128</t>
        </is>
      </c>
      <c r="N975" s="15" t="inlineStr">
        <is>
          <t>Controlled Comfort - La Vista Nebraska 68128 | US Business Search</t>
        </is>
      </c>
      <c r="O975" s="16" t="inlineStr">
        <is>
          <t>Ahrefs</t>
        </is>
      </c>
      <c r="P975" s="16" t="inlineStr">
        <is>
          <t>n/a (not in export)</t>
        </is>
      </c>
      <c r="Q975" s="15" t="inlineStr"/>
    </row>
    <row r="976" ht="15.75" customHeight="1">
      <c r="A976" s="15" t="inlineStr">
        <is>
          <t>findgeothermalinstallers.com</t>
        </is>
      </c>
      <c r="B976" s="15" t="inlineStr">
        <is>
          <t>Keep</t>
        </is>
      </c>
      <c r="C976" s="16" t="n">
        <v>0</v>
      </c>
      <c r="D976" s="17" t="n">
        <v>2</v>
      </c>
      <c r="E976" s="17" t="n">
        <v>13</v>
      </c>
      <c r="F976" s="17" t="n">
        <v>1</v>
      </c>
      <c r="G976" s="16" t="inlineStr">
        <is>
          <t>No</t>
        </is>
      </c>
      <c r="H976" s="15" t="inlineStr">
        <is>
          <t>Home page</t>
        </is>
      </c>
      <c r="I976" s="16" t="n">
        <v>0</v>
      </c>
      <c r="J976" s="16" t="n">
        <v>2</v>
      </c>
      <c r="K976" s="18" t="n">
        <v>46207</v>
      </c>
      <c r="L976" s="15" t="inlineStr">
        <is>
          <t>https://controlledcomfort.com/</t>
        </is>
      </c>
      <c r="M976" s="15" t="inlineStr">
        <is>
          <t>https://findgeothermalinstallers.com/nebraska/sarpy/</t>
        </is>
      </c>
      <c r="N976" s="15" t="inlineStr">
        <is>
          <t>Geothermal Installers in Sarpy County, Nebraska - Find Geothermal Installers</t>
        </is>
      </c>
      <c r="O976" s="16" t="inlineStr">
        <is>
          <t>Ahrefs</t>
        </is>
      </c>
      <c r="P976" s="16" t="inlineStr">
        <is>
          <t>n/a (not in export)</t>
        </is>
      </c>
      <c r="Q976" s="15" t="inlineStr"/>
    </row>
    <row r="977" ht="15.75" customHeight="1">
      <c r="A977" s="15" t="inlineStr">
        <is>
          <t>findhvacrepair.com</t>
        </is>
      </c>
      <c r="B977" s="15" t="inlineStr">
        <is>
          <t>Keep</t>
        </is>
      </c>
      <c r="C977" s="16" t="n">
        <v>5</v>
      </c>
      <c r="D977" s="17" t="n">
        <v>2</v>
      </c>
      <c r="E977" s="17" t="n">
        <v>42</v>
      </c>
      <c r="F977" s="17" t="n">
        <v>0</v>
      </c>
      <c r="G977" s="16" t="inlineStr">
        <is>
          <t>No</t>
        </is>
      </c>
      <c r="H977" s="15" t="inlineStr">
        <is>
          <t>Home page</t>
        </is>
      </c>
      <c r="I977" s="16" t="n">
        <v>0</v>
      </c>
      <c r="J977" s="16" t="n">
        <v>2</v>
      </c>
      <c r="K977" s="18" t="n">
        <v>46145</v>
      </c>
      <c r="L977" s="15" t="inlineStr">
        <is>
          <t>controlledcomfort.com/?utm_source=localsearch&amp;utm_medium=directory&amp;utm_campaign=wlso</t>
        </is>
      </c>
      <c r="M977" s="15" t="inlineStr">
        <is>
          <t>https://findhvacrepair.com/place/nebraska/la-vista/controlled-comfort</t>
        </is>
      </c>
      <c r="N977" s="15" t="inlineStr">
        <is>
          <t>Controlled Comfort | Find HVAC Repair</t>
        </is>
      </c>
      <c r="O977" s="16" t="inlineStr">
        <is>
          <t>Ahrefs</t>
        </is>
      </c>
      <c r="P977" s="16" t="inlineStr">
        <is>
          <t>n/a (not in export)</t>
        </is>
      </c>
      <c r="Q977" s="15" t="inlineStr"/>
    </row>
    <row r="978" ht="15.75" customHeight="1">
      <c r="A978" s="15" t="inlineStr">
        <is>
          <t>findit.co.in</t>
        </is>
      </c>
      <c r="B978" s="15" t="inlineStr">
        <is>
          <t>Keep</t>
        </is>
      </c>
      <c r="C978" s="16" t="n">
        <v>13</v>
      </c>
      <c r="D978" s="17" t="n">
        <v>2</v>
      </c>
      <c r="E978" s="17" t="n">
        <v>77</v>
      </c>
      <c r="F978" s="17" t="n">
        <v>0</v>
      </c>
      <c r="G978" s="16" t="inlineStr">
        <is>
          <t>No</t>
        </is>
      </c>
      <c r="H978" s="15" t="inlineStr">
        <is>
          <t>Home page</t>
        </is>
      </c>
      <c r="I978" s="16" t="n">
        <v>0</v>
      </c>
      <c r="J978" s="16" t="n">
        <v>2</v>
      </c>
      <c r="K978" s="18" t="n">
        <v>46163</v>
      </c>
      <c r="L978" s="15" t="inlineStr">
        <is>
          <t>controlledcomfort.com</t>
        </is>
      </c>
      <c r="M978" s="15" t="inlineStr">
        <is>
          <t>https://www.findit.co.in/domains/64492/3153a2e7f6cdf131906b78ee18626e2a/</t>
        </is>
      </c>
      <c r="N978" s="15" t="inlineStr">
        <is>
          <t>Findit.co.in</t>
        </is>
      </c>
      <c r="O978" s="16" t="inlineStr">
        <is>
          <t>Ahrefs</t>
        </is>
      </c>
      <c r="P978" s="16" t="inlineStr">
        <is>
          <t>n/a (not in export)</t>
        </is>
      </c>
      <c r="Q978" s="15" t="inlineStr"/>
    </row>
    <row r="979" ht="15.75" customHeight="1">
      <c r="A979" s="15" t="inlineStr">
        <is>
          <t>findlocalexperts.com</t>
        </is>
      </c>
      <c r="B979" s="15" t="inlineStr">
        <is>
          <t>Keep</t>
        </is>
      </c>
      <c r="C979" s="16" t="n">
        <v>15</v>
      </c>
      <c r="D979" s="17" t="n">
        <v>2</v>
      </c>
      <c r="E979" s="17" t="n">
        <v>42</v>
      </c>
      <c r="F979" s="17" t="n">
        <v>54</v>
      </c>
      <c r="G979" s="16" t="inlineStr">
        <is>
          <t>No</t>
        </is>
      </c>
      <c r="H979" s="15" t="inlineStr">
        <is>
          <t>Home page</t>
        </is>
      </c>
      <c r="I979" s="16" t="n">
        <v>0</v>
      </c>
      <c r="J979" s="16" t="n">
        <v>2</v>
      </c>
      <c r="K979" s="18" t="n">
        <v>46314</v>
      </c>
      <c r="L979" s="15" t="inlineStr">
        <is>
          <t>Website</t>
        </is>
      </c>
      <c r="M979" s="15" t="inlineStr">
        <is>
          <t>https://findlocalexperts.com/nebraska/la-vista/hvac/</t>
        </is>
      </c>
      <c r="N979" s="15" t="inlineStr">
        <is>
          <t>10 Best HVAC Companies in La Vista, NE</t>
        </is>
      </c>
      <c r="O979" s="16" t="inlineStr">
        <is>
          <t>Ahrefs</t>
        </is>
      </c>
      <c r="P979" s="16" t="inlineStr">
        <is>
          <t>n/a (not in export)</t>
        </is>
      </c>
      <c r="Q979" s="15" t="inlineStr"/>
    </row>
    <row r="980" ht="15.75" customHeight="1">
      <c r="A980" s="15" t="inlineStr">
        <is>
          <t>firebaseapp.com</t>
        </is>
      </c>
      <c r="B980" s="15" t="inlineStr">
        <is>
          <t>Keep</t>
        </is>
      </c>
      <c r="C980" s="16" t="n">
        <v>88</v>
      </c>
      <c r="D980" s="17" t="n">
        <v>6</v>
      </c>
      <c r="E980" s="17" t="n">
        <v>21325</v>
      </c>
      <c r="F980" s="17" t="n">
        <v>250959</v>
      </c>
      <c r="G980" s="16" t="inlineStr">
        <is>
          <t>No</t>
        </is>
      </c>
      <c r="H980" s="15" t="inlineStr">
        <is>
          <t>Other page</t>
        </is>
      </c>
      <c r="I980" s="16" t="n">
        <v>6</v>
      </c>
      <c r="J980" s="16" t="n">
        <v>0</v>
      </c>
      <c r="K980" s="18" t="n">
        <v>46112</v>
      </c>
      <c r="L980" s="15" t="inlineStr">
        <is>
          <t>Old House Heating Problems And What You Can Do About Them</t>
        </is>
      </c>
      <c r="M980" s="15" t="inlineStr">
        <is>
          <t>https://jeffrey-akeaib1964.firebaseapp.com/old-home-heaters.html</t>
        </is>
      </c>
      <c r="N980" s="15" t="inlineStr">
        <is>
          <t>Old Home Heaters</t>
        </is>
      </c>
      <c r="O980" s="16" t="inlineStr">
        <is>
          <t>Ahrefs</t>
        </is>
      </c>
      <c r="P980" s="16" t="inlineStr">
        <is>
          <t>n/a (not in export)</t>
        </is>
      </c>
      <c r="Q980" s="15" t="inlineStr"/>
    </row>
    <row r="981" ht="15.75" customHeight="1">
      <c r="A981" s="15" t="inlineStr">
        <is>
          <t>five.co.in</t>
        </is>
      </c>
      <c r="B981" s="15" t="inlineStr">
        <is>
          <t>Keep</t>
        </is>
      </c>
      <c r="C981" s="16" t="n">
        <v>2.6</v>
      </c>
      <c r="D981" s="17" t="n">
        <v>1</v>
      </c>
      <c r="E981" s="17" t="n">
        <v>223</v>
      </c>
      <c r="F981" s="17" t="n">
        <v>0</v>
      </c>
      <c r="G981" s="16" t="inlineStr">
        <is>
          <t>No</t>
        </is>
      </c>
      <c r="H981" s="15" t="inlineStr">
        <is>
          <t>Home page</t>
        </is>
      </c>
      <c r="I981" s="16" t="n">
        <v>1</v>
      </c>
      <c r="J981" s="16" t="n">
        <v>0</v>
      </c>
      <c r="K981" s="18" t="n">
        <v>46230</v>
      </c>
      <c r="L981" s="15" t="inlineStr">
        <is>
          <t>controlledcomfort.com</t>
        </is>
      </c>
      <c r="M981" s="15" t="inlineStr">
        <is>
          <t>https://www.five.co.in/domains/6450/4c37f3ca5dbc62523957e8063669c8e6/</t>
        </is>
      </c>
      <c r="N981" s="15" t="inlineStr">
        <is>
          <t>Domain List Page 6,450 | Five.co.in</t>
        </is>
      </c>
      <c r="O981" s="16" t="inlineStr">
        <is>
          <t>Ahrefs</t>
        </is>
      </c>
      <c r="P981" s="16" t="inlineStr">
        <is>
          <t>n/a (not in export)</t>
        </is>
      </c>
      <c r="Q981" s="15" t="inlineStr"/>
    </row>
    <row r="982" ht="15.75" customHeight="1">
      <c r="A982" s="15" t="inlineStr">
        <is>
          <t>fixfinderusa.com</t>
        </is>
      </c>
      <c r="B982" s="15" t="inlineStr">
        <is>
          <t>Keep</t>
        </is>
      </c>
      <c r="C982" s="16" t="n">
        <v>10</v>
      </c>
      <c r="D982" s="17" t="n">
        <v>2</v>
      </c>
      <c r="E982" s="17" t="n">
        <v>42</v>
      </c>
      <c r="F982" s="17" t="n">
        <v>48</v>
      </c>
      <c r="G982" s="16" t="inlineStr">
        <is>
          <t>No</t>
        </is>
      </c>
      <c r="H982" s="15" t="inlineStr">
        <is>
          <t>Home page</t>
        </is>
      </c>
      <c r="I982" s="16" t="n">
        <v>0</v>
      </c>
      <c r="J982" s="16" t="n">
        <v>2</v>
      </c>
      <c r="K982" s="18" t="n">
        <v>46026</v>
      </c>
      <c r="L982" s="15" t="inlineStr">
        <is>
          <t>https://controlledcomfort.com/</t>
        </is>
      </c>
      <c r="M982" s="15" t="inlineStr">
        <is>
          <t>https://www.fixfinderusa.com/nebraska/la-vista/home-services/controlled-comfort</t>
        </is>
      </c>
      <c r="N982" s="15" t="inlineStr">
        <is>
          <t>Controlled Comfort - Home Services - Local Business</t>
        </is>
      </c>
      <c r="O982" s="16" t="inlineStr">
        <is>
          <t>Ahrefs</t>
        </is>
      </c>
      <c r="P982" s="16" t="inlineStr">
        <is>
          <t>n/a (not in export)</t>
        </is>
      </c>
      <c r="Q982" s="15" t="inlineStr"/>
    </row>
    <row r="983" ht="15.75" customHeight="1">
      <c r="A983" s="15" t="inlineStr">
        <is>
          <t>fixhubs.net</t>
        </is>
      </c>
      <c r="B983" s="15" t="inlineStr">
        <is>
          <t>Keep</t>
        </is>
      </c>
      <c r="C983" s="16" t="n">
        <v>0</v>
      </c>
      <c r="D983" s="17" t="n">
        <v>1</v>
      </c>
      <c r="E983" s="17" t="n">
        <v>12</v>
      </c>
      <c r="F983" s="17" t="n">
        <v>0</v>
      </c>
      <c r="G983" s="16" t="inlineStr">
        <is>
          <t>No</t>
        </is>
      </c>
      <c r="H983" s="15" t="inlineStr">
        <is>
          <t>Home page</t>
        </is>
      </c>
      <c r="I983" s="16" t="n">
        <v>1</v>
      </c>
      <c r="J983" s="16" t="n">
        <v>0</v>
      </c>
      <c r="K983" s="18" t="n">
        <v>46209</v>
      </c>
      <c r="L983" s="15" t="inlineStr">
        <is>
          <t>controlledcomfort.com/?utm_source=google&amp;utm_medium=local+listing</t>
        </is>
      </c>
      <c r="M983" s="15" t="inlineStr">
        <is>
          <t>https://fixhubs.net/pro/controlled-comfort</t>
        </is>
      </c>
      <c r="N983" s="15" t="inlineStr">
        <is>
          <t>Controlled Comfort — HVAC in La Vista, NE | FixHubs</t>
        </is>
      </c>
      <c r="O983" s="16" t="inlineStr">
        <is>
          <t>Ahrefs</t>
        </is>
      </c>
      <c r="P983" s="16" t="inlineStr">
        <is>
          <t>n/a (not in export)</t>
        </is>
      </c>
      <c r="Q983" s="15" t="inlineStr"/>
    </row>
    <row r="984" ht="15.75" customHeight="1">
      <c r="A984" s="15" t="inlineStr">
        <is>
          <t>fyple.com</t>
        </is>
      </c>
      <c r="B984" s="15" t="inlineStr">
        <is>
          <t>Keep</t>
        </is>
      </c>
      <c r="C984" s="16" t="n">
        <v>63</v>
      </c>
      <c r="D984" s="17" t="n">
        <v>1</v>
      </c>
      <c r="E984" s="17" t="n">
        <v>4112</v>
      </c>
      <c r="F984" s="17" t="n">
        <v>401</v>
      </c>
      <c r="G984" s="16" t="inlineStr">
        <is>
          <t>No</t>
        </is>
      </c>
      <c r="H984" s="15" t="inlineStr">
        <is>
          <t>Home page</t>
        </is>
      </c>
      <c r="I984" s="16" t="n">
        <v>0</v>
      </c>
      <c r="J984" s="16" t="n">
        <v>1</v>
      </c>
      <c r="K984" s="18" t="n">
        <v>45552</v>
      </c>
      <c r="L984" s="15" t="inlineStr">
        <is>
          <t>www.controlledcomfort.com...</t>
        </is>
      </c>
      <c r="M984" s="15" t="inlineStr">
        <is>
          <t>https://www.fyple.com/company/controlled-comfort-ic4jwge/</t>
        </is>
      </c>
      <c r="N984" s="15" t="inlineStr">
        <is>
          <t>Controlled Comfort in La Vista, NE</t>
        </is>
      </c>
      <c r="O984" s="16" t="inlineStr">
        <is>
          <t>Ahrefs</t>
        </is>
      </c>
      <c r="P984" s="16" t="inlineStr">
        <is>
          <t>n/a (not in export)</t>
        </is>
      </c>
      <c r="Q984" s="15" t="inlineStr"/>
    </row>
    <row r="985" ht="15.75" customHeight="1">
      <c r="A985" s="15" t="inlineStr">
        <is>
          <t>geothermalfinder.com</t>
        </is>
      </c>
      <c r="B985" s="15" t="inlineStr">
        <is>
          <t>Keep</t>
        </is>
      </c>
      <c r="C985" s="16" t="n">
        <v>17</v>
      </c>
      <c r="D985" s="17" t="n">
        <v>2</v>
      </c>
      <c r="E985" s="17" t="n">
        <v>58</v>
      </c>
      <c r="F985" s="17" t="n">
        <v>967</v>
      </c>
      <c r="G985" s="16" t="inlineStr">
        <is>
          <t>No</t>
        </is>
      </c>
      <c r="H985" s="15" t="inlineStr">
        <is>
          <t>Home page</t>
        </is>
      </c>
      <c r="I985" s="16" t="n">
        <v>0</v>
      </c>
      <c r="J985" s="16" t="n">
        <v>2</v>
      </c>
      <c r="K985" s="18" t="n">
        <v>46124</v>
      </c>
      <c r="L985" s="15" t="inlineStr">
        <is>
          <t>language Website</t>
        </is>
      </c>
      <c r="M985" s="15" t="inlineStr">
        <is>
          <t>https://geothermalfinder.com/places/controlled-comfort/</t>
        </is>
      </c>
      <c r="N985" s="15" t="inlineStr">
        <is>
          <t>Controlled Comfort — Geothermal Contractor | Geothermal Finder</t>
        </is>
      </c>
      <c r="O985" s="16" t="inlineStr">
        <is>
          <t>Ahrefs</t>
        </is>
      </c>
      <c r="P985" s="16" t="inlineStr">
        <is>
          <t>n/a (not in export)</t>
        </is>
      </c>
      <c r="Q985" s="15" t="inlineStr"/>
    </row>
    <row r="986" ht="15.75" customHeight="1">
      <c r="A986" s="15" t="inlineStr">
        <is>
          <t>gigopro.com</t>
        </is>
      </c>
      <c r="B986" s="15" t="inlineStr">
        <is>
          <t>Keep</t>
        </is>
      </c>
      <c r="C986" s="16" t="n">
        <v>30</v>
      </c>
      <c r="D986" s="17" t="n">
        <v>2</v>
      </c>
      <c r="E986" s="17" t="n">
        <v>36</v>
      </c>
      <c r="F986" s="17" t="n">
        <v>26</v>
      </c>
      <c r="G986" s="16" t="inlineStr">
        <is>
          <t>No</t>
        </is>
      </c>
      <c r="H986" s="15" t="inlineStr">
        <is>
          <t>Home page</t>
        </is>
      </c>
      <c r="I986" s="16" t="n">
        <v>0</v>
      </c>
      <c r="J986" s="16" t="n">
        <v>2</v>
      </c>
      <c r="K986" s="18" t="n">
        <v>46256</v>
      </c>
      <c r="L986" s="15" t="inlineStr">
        <is>
          <t>https://controlledcomfort.com</t>
        </is>
      </c>
      <c r="M986" s="15" t="inlineStr">
        <is>
          <t>https://gigopro.com/nebraska/la-vista/hvac/controlled-comfort/</t>
        </is>
      </c>
      <c r="N986" s="15" t="inlineStr">
        <is>
          <t>Controlled Comfort, 11701 Centennial Rd #1, La Vista</t>
        </is>
      </c>
      <c r="O986" s="16" t="inlineStr">
        <is>
          <t>Ahrefs</t>
        </is>
      </c>
      <c r="P986" s="16" t="inlineStr">
        <is>
          <t>n/a (not in export)</t>
        </is>
      </c>
      <c r="Q986" s="15" t="inlineStr"/>
    </row>
    <row r="987" ht="15.75" customHeight="1">
      <c r="A987" s="15" t="inlineStr">
        <is>
          <t>gnomit.com</t>
        </is>
      </c>
      <c r="B987" s="15" t="inlineStr">
        <is>
          <t>Keep</t>
        </is>
      </c>
      <c r="C987" s="16" t="n">
        <v>1.3</v>
      </c>
      <c r="D987" s="17" t="n">
        <v>4</v>
      </c>
      <c r="E987" s="17" t="n">
        <v>53</v>
      </c>
      <c r="F987" s="17" t="n">
        <v>0</v>
      </c>
      <c r="G987" s="16" t="inlineStr">
        <is>
          <t>No</t>
        </is>
      </c>
      <c r="H987" s="15" t="inlineStr">
        <is>
          <t>Home page</t>
        </is>
      </c>
      <c r="I987" s="16" t="n">
        <v>0</v>
      </c>
      <c r="J987" s="16" t="n">
        <v>4</v>
      </c>
      <c r="K987" s="18" t="n">
        <v>46259</v>
      </c>
      <c r="L987" s="15" t="inlineStr">
        <is>
          <t>Controlled Comfort | Omaha's best Heating &amp; Air Conditioning</t>
        </is>
      </c>
      <c r="M987" s="15" t="inlineStr">
        <is>
          <t>https://www.gnomit.com/search/heat?s=139</t>
        </is>
      </c>
      <c r="N987" s="15" t="inlineStr">
        <is>
          <t>Gnomit search - heat</t>
        </is>
      </c>
      <c r="O987" s="16" t="inlineStr">
        <is>
          <t>Ahrefs</t>
        </is>
      </c>
      <c r="P987" s="16" t="inlineStr">
        <is>
          <t>n/a (not in export)</t>
        </is>
      </c>
      <c r="Q987" s="15" t="inlineStr"/>
    </row>
    <row r="988" ht="15.75" customHeight="1">
      <c r="A988" s="15" t="inlineStr">
        <is>
          <t>goodhvaccontractors.com</t>
        </is>
      </c>
      <c r="B988" s="15" t="inlineStr">
        <is>
          <t>Keep</t>
        </is>
      </c>
      <c r="C988" s="16" t="n">
        <v>7</v>
      </c>
      <c r="D988" s="17" t="n">
        <v>1</v>
      </c>
      <c r="E988" s="17" t="n">
        <v>38</v>
      </c>
      <c r="F988" s="17" t="n">
        <v>0</v>
      </c>
      <c r="G988" s="16" t="inlineStr">
        <is>
          <t>No</t>
        </is>
      </c>
      <c r="H988" s="15" t="inlineStr">
        <is>
          <t>Home page</t>
        </is>
      </c>
      <c r="I988" s="16" t="n">
        <v>0</v>
      </c>
      <c r="J988" s="16" t="n">
        <v>1</v>
      </c>
      <c r="K988" s="18" t="n">
        <v>45871</v>
      </c>
      <c r="L988" s="15" t="inlineStr">
        <is>
          <t>controlledcomfort.com</t>
        </is>
      </c>
      <c r="M988" s="15" t="inlineStr">
        <is>
          <t>https://www.goodhvaccontractors.com/3766/controlled-comfort</t>
        </is>
      </c>
      <c r="N988" s="15" t="inlineStr">
        <is>
          <t>Controlled Comfort - Omaha's Premier HVAC Contractor | 24/7 Emergency Service</t>
        </is>
      </c>
      <c r="O988" s="16" t="inlineStr">
        <is>
          <t>Ahrefs</t>
        </is>
      </c>
      <c r="P988" s="16" t="inlineStr">
        <is>
          <t>n/a (not in export)</t>
        </is>
      </c>
      <c r="Q988" s="15" t="inlineStr"/>
    </row>
    <row r="989" ht="15.75" customHeight="1">
      <c r="A989" s="15" t="inlineStr">
        <is>
          <t>goooogla.com</t>
        </is>
      </c>
      <c r="B989" s="15" t="inlineStr">
        <is>
          <t>Keep</t>
        </is>
      </c>
      <c r="C989" s="16" t="n">
        <v>29</v>
      </c>
      <c r="D989" s="17" t="n">
        <v>3</v>
      </c>
      <c r="E989" s="17" t="n">
        <v>1033</v>
      </c>
      <c r="F989" s="17" t="n">
        <v>0</v>
      </c>
      <c r="G989" s="16" t="inlineStr">
        <is>
          <t>No</t>
        </is>
      </c>
      <c r="H989" s="15" t="inlineStr">
        <is>
          <t>Home page</t>
        </is>
      </c>
      <c r="I989" s="16" t="n">
        <v>0</v>
      </c>
      <c r="J989" s="16" t="n">
        <v>3</v>
      </c>
      <c r="K989" s="18" t="n">
        <v>46156</v>
      </c>
      <c r="L989" s="15" t="inlineStr">
        <is>
          <t>www.controlledcomfort.com</t>
        </is>
      </c>
      <c r="M989" s="15" t="inlineStr">
        <is>
          <t>https://goooogla.com/best-for-ranking-bssbrrseo/nagoilseo/</t>
        </is>
      </c>
      <c r="N989" s="15" t="inlineStr">
        <is>
          <t>Directory Pages Index</t>
        </is>
      </c>
      <c r="O989" s="16" t="inlineStr">
        <is>
          <t>Ahrefs</t>
        </is>
      </c>
      <c r="P989" s="16" t="inlineStr">
        <is>
          <t>n/a (not in export)</t>
        </is>
      </c>
      <c r="Q989" s="15" t="inlineStr"/>
    </row>
    <row r="990" ht="15.75" customHeight="1">
      <c r="A990" s="15" t="inlineStr">
        <is>
          <t>growthzoneapp.com</t>
        </is>
      </c>
      <c r="B990" s="15" t="inlineStr">
        <is>
          <t>Keep</t>
        </is>
      </c>
      <c r="C990" s="16" t="n">
        <v>79</v>
      </c>
      <c r="D990" s="17" t="n">
        <v>2</v>
      </c>
      <c r="E990" s="17" t="n">
        <v>7454</v>
      </c>
      <c r="F990" s="17" t="n">
        <v>19826</v>
      </c>
      <c r="G990" s="16" t="inlineStr">
        <is>
          <t>No</t>
        </is>
      </c>
      <c r="H990" s="15" t="inlineStr">
        <is>
          <t>Home page</t>
        </is>
      </c>
      <c r="I990" s="16" t="n">
        <v>2</v>
      </c>
      <c r="J990" s="16" t="n">
        <v>0</v>
      </c>
      <c r="K990" s="18" t="n">
        <v>45547</v>
      </c>
      <c r="L990" s="15" t="inlineStr">
        <is>
          <t>www.controlledcomfort.com</t>
        </is>
      </c>
      <c r="M990" s="15" t="inlineStr">
        <is>
          <t>https://greateromahachamberofcommerce.growthzoneapp.com/directory/Details/controlled-comfort-heating-air-conditioning-579289?rendermode=print</t>
        </is>
      </c>
      <c r="N990" s="15" t="inlineStr">
        <is>
          <t>Controlled Comfort Heating &amp; Air Conditioning Overridden - - 7625</t>
        </is>
      </c>
      <c r="O990" s="16" t="inlineStr">
        <is>
          <t>Ahrefs</t>
        </is>
      </c>
      <c r="P990" s="16" t="inlineStr">
        <is>
          <t>n/a (not in export)</t>
        </is>
      </c>
      <c r="Q990" s="15" t="inlineStr"/>
    </row>
    <row r="991" ht="15.75" customHeight="1">
      <c r="A991" s="15" t="inlineStr">
        <is>
          <t>h2horganizing.com</t>
        </is>
      </c>
      <c r="B991" s="15" t="inlineStr">
        <is>
          <t>Keep</t>
        </is>
      </c>
      <c r="C991" s="16" t="n">
        <v>39</v>
      </c>
      <c r="D991" s="17" t="n">
        <v>12</v>
      </c>
      <c r="E991" s="17" t="n">
        <v>349</v>
      </c>
      <c r="F991" s="17" t="n">
        <v>196</v>
      </c>
      <c r="G991" s="16" t="inlineStr">
        <is>
          <t>No</t>
        </is>
      </c>
      <c r="H991" s="15" t="inlineStr">
        <is>
          <t>Deep service page</t>
        </is>
      </c>
      <c r="I991" s="16" t="n">
        <v>12</v>
      </c>
      <c r="J991" s="16" t="n">
        <v>0</v>
      </c>
      <c r="K991" s="18" t="n">
        <v>44690</v>
      </c>
      <c r="L991" s="15" t="inlineStr">
        <is>
          <t>ac repair</t>
        </is>
      </c>
      <c r="M991" s="15" t="inlineStr">
        <is>
          <t>https://www.h2horganizing.com/blog/2022/3/23/5-tips-to-help-you-go-about-fixing-your-air-conditioning</t>
        </is>
      </c>
      <c r="N991" s="15" t="inlineStr">
        <is>
          <t>5 Tips To Help You Go About Fixing Your Air Conditioning | House to Home Organizing</t>
        </is>
      </c>
      <c r="O991" s="16" t="inlineStr">
        <is>
          <t>Ahrefs</t>
        </is>
      </c>
      <c r="P991" s="16" t="inlineStr">
        <is>
          <t>n/a (not in export)</t>
        </is>
      </c>
      <c r="Q991" s="15" t="inlineStr"/>
    </row>
    <row r="992" ht="15.75" customHeight="1">
      <c r="A992" s="15" t="inlineStr">
        <is>
          <t>heatingandcooling.co</t>
        </is>
      </c>
      <c r="B992" s="15" t="inlineStr">
        <is>
          <t>Keep</t>
        </is>
      </c>
      <c r="C992" s="16" t="n">
        <v>0</v>
      </c>
      <c r="D992" s="17" t="n">
        <v>2</v>
      </c>
      <c r="E992" s="17" t="n">
        <v>20</v>
      </c>
      <c r="F992" s="17" t="n">
        <v>0</v>
      </c>
      <c r="G992" s="16" t="inlineStr">
        <is>
          <t>No</t>
        </is>
      </c>
      <c r="H992" s="15" t="inlineStr">
        <is>
          <t>Home page</t>
        </is>
      </c>
      <c r="I992" s="16" t="n">
        <v>0</v>
      </c>
      <c r="J992" s="16" t="n">
        <v>2</v>
      </c>
      <c r="K992" s="18" t="n">
        <v>46299</v>
      </c>
      <c r="L992" s="15" t="inlineStr">
        <is>
          <t>Website</t>
        </is>
      </c>
      <c r="M992" s="15" t="inlineStr">
        <is>
          <t>http://heatingandcooling.co/hvac-contractors/nebraska/omaha/</t>
        </is>
      </c>
      <c r="N992" s="15" t="inlineStr">
        <is>
          <t>HVAC Companies in Omaha, NE (24 Listed)</t>
        </is>
      </c>
      <c r="O992" s="16" t="inlineStr">
        <is>
          <t>Ahrefs</t>
        </is>
      </c>
      <c r="P992" s="16" t="inlineStr">
        <is>
          <t>n/a (not in export)</t>
        </is>
      </c>
      <c r="Q992" s="15" t="inlineStr"/>
    </row>
    <row r="993" ht="15.75" customHeight="1">
      <c r="A993" s="15" t="inlineStr">
        <is>
          <t>heybubba.ai</t>
        </is>
      </c>
      <c r="B993" s="15" t="inlineStr">
        <is>
          <t>Keep</t>
        </is>
      </c>
      <c r="C993" s="16" t="n">
        <v>2.3</v>
      </c>
      <c r="D993" s="17" t="n">
        <v>2</v>
      </c>
      <c r="E993" s="17" t="n">
        <v>17</v>
      </c>
      <c r="F993" s="17" t="n">
        <v>0</v>
      </c>
      <c r="G993" s="16" t="inlineStr">
        <is>
          <t>No</t>
        </is>
      </c>
      <c r="H993" s="15" t="inlineStr">
        <is>
          <t>Home page</t>
        </is>
      </c>
      <c r="I993" s="16" t="n">
        <v>0</v>
      </c>
      <c r="J993" s="16" t="n">
        <v>2</v>
      </c>
      <c r="K993" s="18" t="n">
        <v>46243</v>
      </c>
      <c r="L993" s="15" t="inlineStr">
        <is>
          <t>https://controlledcomfort.com</t>
        </is>
      </c>
      <c r="M993" s="15" t="inlineStr">
        <is>
          <t>https://heybubba.ai/trucking-companies/nebraska/lavista/controlled-comfort-llc-1404488</t>
        </is>
      </c>
      <c r="N993" s="15" t="inlineStr">
        <is>
          <t>CONTROLLED COMFORT LLC | 1404488 | Lavista, NE</t>
        </is>
      </c>
      <c r="O993" s="16" t="inlineStr">
        <is>
          <t>Ahrefs</t>
        </is>
      </c>
      <c r="P993" s="16" t="inlineStr">
        <is>
          <t>n/a (not in export)</t>
        </is>
      </c>
      <c r="Q993" s="15" t="inlineStr"/>
    </row>
    <row r="994" ht="15.75" customHeight="1">
      <c r="A994" s="15" t="inlineStr">
        <is>
          <t>homeservicelookup.com</t>
        </is>
      </c>
      <c r="B994" s="15" t="inlineStr">
        <is>
          <t>Keep</t>
        </is>
      </c>
      <c r="C994" s="16" t="n">
        <v>20</v>
      </c>
      <c r="D994" s="17" t="n">
        <v>2</v>
      </c>
      <c r="E994" s="17" t="n">
        <v>17</v>
      </c>
      <c r="F994" s="17" t="n">
        <v>0</v>
      </c>
      <c r="G994" s="16" t="inlineStr">
        <is>
          <t>No</t>
        </is>
      </c>
      <c r="H994" s="15" t="inlineStr">
        <is>
          <t>Home page</t>
        </is>
      </c>
      <c r="I994" s="16" t="n">
        <v>0</v>
      </c>
      <c r="J994" s="16" t="n">
        <v>2</v>
      </c>
      <c r="K994" s="18" t="n">
        <v>46159</v>
      </c>
      <c r="L994" s="15" t="inlineStr">
        <is>
          <t>controlledcomfort.com/?utm_source=google&amp;utm_medium=business+profile</t>
        </is>
      </c>
      <c r="M994" s="15" t="inlineStr">
        <is>
          <t>https://homeservicelookup.com/pro/controlled-comfort-la-vista-ne</t>
        </is>
      </c>
      <c r="N994" s="15" t="inlineStr">
        <is>
          <t>Controlled Comfort - Home Service Pro in La Vista, NE (4.8★) | Home Service Lookup</t>
        </is>
      </c>
      <c r="O994" s="16" t="inlineStr">
        <is>
          <t>Ahrefs</t>
        </is>
      </c>
      <c r="P994" s="16" t="inlineStr">
        <is>
          <t>n/a (not in export)</t>
        </is>
      </c>
      <c r="Q994" s="15" t="inlineStr"/>
    </row>
    <row r="995" ht="15.75" customHeight="1">
      <c r="A995" s="15" t="inlineStr">
        <is>
          <t>hometradesdirectory.com</t>
        </is>
      </c>
      <c r="B995" s="15" t="inlineStr">
        <is>
          <t>Keep</t>
        </is>
      </c>
      <c r="C995" s="16" t="n">
        <v>18</v>
      </c>
      <c r="D995" s="17" t="n">
        <v>8</v>
      </c>
      <c r="E995" s="17" t="n">
        <v>1</v>
      </c>
      <c r="F995" s="17" t="n">
        <v>113</v>
      </c>
      <c r="G995" s="16" t="inlineStr">
        <is>
          <t>No</t>
        </is>
      </c>
      <c r="H995" s="15" t="inlineStr">
        <is>
          <t>Home page</t>
        </is>
      </c>
      <c r="I995" s="16" t="n">
        <v>0</v>
      </c>
      <c r="J995" s="16" t="n">
        <v>8</v>
      </c>
      <c r="K995" s="18" t="n">
        <v>46290</v>
      </c>
      <c r="L995" s="15" t="inlineStr">
        <is>
          <t>controlledcomfort.com</t>
        </is>
      </c>
      <c r="M995" s="15" t="inlineStr">
        <is>
          <t>https://hometradesdirectory.com/nebraska/sarpy-county/hvac-repair/</t>
        </is>
      </c>
      <c r="N995" s="15" t="inlineStr">
        <is>
          <t>HVAC Repair in Sarpy County, NE — 49 businesses — Home Trades Directory</t>
        </is>
      </c>
      <c r="O995" s="16" t="inlineStr">
        <is>
          <t>Ahrefs</t>
        </is>
      </c>
      <c r="P995" s="16" t="inlineStr">
        <is>
          <t>n/a (not in export)</t>
        </is>
      </c>
      <c r="Q995" s="15" t="inlineStr"/>
    </row>
    <row r="996" ht="15.75" customHeight="1">
      <c r="A996" s="15" t="inlineStr">
        <is>
          <t>hvaccontractorcheyenne.com</t>
        </is>
      </c>
      <c r="B996" s="15" t="inlineStr">
        <is>
          <t>Keep</t>
        </is>
      </c>
      <c r="C996" s="16" t="n">
        <v>1.7</v>
      </c>
      <c r="D996" s="17" t="n">
        <v>1</v>
      </c>
      <c r="E996" s="17" t="n">
        <v>402</v>
      </c>
      <c r="F996" s="17" t="n">
        <v>0</v>
      </c>
      <c r="G996" s="16" t="inlineStr">
        <is>
          <t>No</t>
        </is>
      </c>
      <c r="H996" s="15" t="inlineStr">
        <is>
          <t>Home page</t>
        </is>
      </c>
      <c r="I996" s="16" t="n">
        <v>0</v>
      </c>
      <c r="J996" s="16" t="n">
        <v>1</v>
      </c>
      <c r="K996" s="18" t="n">
        <v>45878</v>
      </c>
      <c r="L996" s="15" t="inlineStr">
        <is>
          <t>Website</t>
        </is>
      </c>
      <c r="M996" s="15" t="inlineStr">
        <is>
          <t>https://hvaccontractorcheyenne.com/hvaccontractors/united-states/nebraska/la-vista/hvac-contractor-near-me-la-vista-controlled-comfort/</t>
        </is>
      </c>
      <c r="N996" s="15" t="inlineStr">
        <is>
          <t>HVAC Contractor Near Me La Vista - Controlled Comfort - Hvaccontractorcheyenne.com</t>
        </is>
      </c>
      <c r="O996" s="16" t="inlineStr">
        <is>
          <t>Ahrefs</t>
        </is>
      </c>
      <c r="P996" s="16" t="inlineStr">
        <is>
          <t>n/a (not in export)</t>
        </is>
      </c>
      <c r="Q996" s="15" t="inlineStr"/>
    </row>
    <row r="997" ht="15.75" customHeight="1">
      <c r="A997" s="15" t="inlineStr">
        <is>
          <t>hvaclisting.com</t>
        </is>
      </c>
      <c r="B997" s="15" t="inlineStr">
        <is>
          <t>Keep</t>
        </is>
      </c>
      <c r="C997" s="16" t="n">
        <v>0.3</v>
      </c>
      <c r="D997" s="17" t="n">
        <v>2</v>
      </c>
      <c r="E997" s="17" t="n">
        <v>9</v>
      </c>
      <c r="F997" s="17" t="n">
        <v>28</v>
      </c>
      <c r="G997" s="16" t="inlineStr">
        <is>
          <t>No</t>
        </is>
      </c>
      <c r="H997" s="15" t="inlineStr">
        <is>
          <t>Home page</t>
        </is>
      </c>
      <c r="I997" s="16" t="n">
        <v>2</v>
      </c>
      <c r="J997" s="16" t="n">
        <v>0</v>
      </c>
      <c r="K997" s="18" t="n">
        <v>46316</v>
      </c>
      <c r="L997" s="15" t="inlineStr">
        <is>
          <t>controlledcomfort.com/</t>
        </is>
      </c>
      <c r="M997" s="15" t="inlineStr">
        <is>
          <t>https://hvaclisting.com/omaha/controlled-comfort-omaha/</t>
        </is>
      </c>
      <c r="N997" s="15" t="inlineStr">
        <is>
          <t>Controlled Comfort | Omaha, NE | (402) 333-2775</t>
        </is>
      </c>
      <c r="O997" s="16" t="inlineStr">
        <is>
          <t>Ahrefs</t>
        </is>
      </c>
      <c r="P997" s="16" t="inlineStr">
        <is>
          <t>n/a (not in export)</t>
        </is>
      </c>
      <c r="Q997" s="15" t="inlineStr"/>
    </row>
    <row r="998" ht="15.75" customHeight="1">
      <c r="A998" s="15" t="inlineStr">
        <is>
          <t>hvacloadcalculate.com</t>
        </is>
      </c>
      <c r="B998" s="15" t="inlineStr">
        <is>
          <t>Keep</t>
        </is>
      </c>
      <c r="C998" s="16" t="n">
        <v>6</v>
      </c>
      <c r="D998" s="17" t="n">
        <v>4</v>
      </c>
      <c r="E998" s="17" t="n">
        <v>26</v>
      </c>
      <c r="F998" s="17" t="n">
        <v>1744</v>
      </c>
      <c r="G998" s="16" t="inlineStr">
        <is>
          <t>No</t>
        </is>
      </c>
      <c r="H998" s="15" t="inlineStr">
        <is>
          <t>Home page</t>
        </is>
      </c>
      <c r="I998" s="16" t="n">
        <v>0</v>
      </c>
      <c r="J998" s="16" t="n">
        <v>4</v>
      </c>
      <c r="K998" s="18" t="n">
        <v>46016</v>
      </c>
      <c r="L998" s="15" t="inlineStr">
        <is>
          <t>Visit Contractor Website</t>
        </is>
      </c>
      <c r="M998" s="15" t="inlineStr">
        <is>
          <t>https://hvacloadcalculate.com/hvac-services/omaha-nebraska/</t>
        </is>
      </c>
      <c r="N998" s="15" t="inlineStr">
        <is>
          <t>HVAC Service &amp; Repair in Omaha, NE | Local Contractors</t>
        </is>
      </c>
      <c r="O998" s="16" t="inlineStr">
        <is>
          <t>Ahrefs</t>
        </is>
      </c>
      <c r="P998" s="16" t="inlineStr">
        <is>
          <t>n/a (not in export)</t>
        </is>
      </c>
      <c r="Q998" s="15" t="inlineStr"/>
    </row>
    <row r="999" ht="15.75" customHeight="1">
      <c r="A999" s="15" t="inlineStr">
        <is>
          <t>hvaclocals.com</t>
        </is>
      </c>
      <c r="B999" s="15" t="inlineStr">
        <is>
          <t>Keep</t>
        </is>
      </c>
      <c r="C999" s="16" t="n">
        <v>6</v>
      </c>
      <c r="D999" s="17" t="n">
        <v>4</v>
      </c>
      <c r="E999" s="17" t="n">
        <v>41</v>
      </c>
      <c r="F999" s="17" t="n">
        <v>257</v>
      </c>
      <c r="G999" s="16" t="inlineStr">
        <is>
          <t>No</t>
        </is>
      </c>
      <c r="H999" s="15" t="inlineStr">
        <is>
          <t>Home page</t>
        </is>
      </c>
      <c r="I999" s="16" t="n">
        <v>0</v>
      </c>
      <c r="J999" s="16" t="n">
        <v>4</v>
      </c>
      <c r="K999" s="18" t="n">
        <v>45531</v>
      </c>
      <c r="L999" s="15" t="inlineStr">
        <is>
          <t>http://www.controlledcomfort.com</t>
        </is>
      </c>
      <c r="M999" s="15" t="inlineStr">
        <is>
          <t>https://www.hvaclocals.com/ld_2291_Controlled-Comfort.aspx</t>
        </is>
      </c>
      <c r="N999" s="15" t="inlineStr">
        <is>
          <t>Controlled Comfort-Commercial Services Services,Omaha,Nebraska</t>
        </is>
      </c>
      <c r="O999" s="16" t="inlineStr">
        <is>
          <t>Ahrefs</t>
        </is>
      </c>
      <c r="P999" s="16" t="inlineStr">
        <is>
          <t>n/a (not in export)</t>
        </is>
      </c>
      <c r="Q999" s="15" t="inlineStr"/>
    </row>
    <row r="1000" ht="15.75" customHeight="1">
      <c r="A1000" s="15" t="inlineStr">
        <is>
          <t>hvacplumbingdeals.com</t>
        </is>
      </c>
      <c r="B1000" s="15" t="inlineStr">
        <is>
          <t>Keep</t>
        </is>
      </c>
      <c r="C1000" s="16" t="n">
        <v>0</v>
      </c>
      <c r="D1000" s="17" t="n">
        <v>2</v>
      </c>
      <c r="E1000" s="17" t="n">
        <v>30</v>
      </c>
      <c r="F1000" s="17" t="n">
        <v>0</v>
      </c>
      <c r="G1000" s="16" t="inlineStr">
        <is>
          <t>No</t>
        </is>
      </c>
      <c r="H1000" s="15" t="inlineStr">
        <is>
          <t>Home page</t>
        </is>
      </c>
      <c r="I1000" s="16" t="n">
        <v>0</v>
      </c>
      <c r="J1000" s="16" t="n">
        <v>2</v>
      </c>
      <c r="K1000" s="18" t="n">
        <v>46302</v>
      </c>
      <c r="L1000" s="15" t="inlineStr">
        <is>
          <t>Website ↗</t>
        </is>
      </c>
      <c r="M1000" s="15" t="inlineStr">
        <is>
          <t>https://hvacplumbingdeals.com/nebraska/la-vista/</t>
        </is>
      </c>
      <c r="N1000" s="15" t="inlineStr">
        <is>
          <t>10 HVAC &amp; Plumbing Contractors in La Vista, NE | HVACPlumbingDeals</t>
        </is>
      </c>
      <c r="O1000" s="16" t="inlineStr">
        <is>
          <t>Ahrefs</t>
        </is>
      </c>
      <c r="P1000" s="16" t="inlineStr">
        <is>
          <t>n/a (not in export)</t>
        </is>
      </c>
      <c r="Q1000" s="15" t="inlineStr"/>
    </row>
    <row r="1001" ht="15.75" customHeight="1">
      <c r="A1001" s="15" t="inlineStr">
        <is>
          <t>hvacprohq.com</t>
        </is>
      </c>
      <c r="B1001" s="15" t="inlineStr">
        <is>
          <t>Keep</t>
        </is>
      </c>
      <c r="C1001" s="16" t="n">
        <v>0</v>
      </c>
      <c r="D1001" s="17" t="n">
        <v>2</v>
      </c>
      <c r="E1001" s="17" t="n">
        <v>39</v>
      </c>
      <c r="F1001" s="17" t="n">
        <v>0</v>
      </c>
      <c r="G1001" s="16" t="inlineStr">
        <is>
          <t>No</t>
        </is>
      </c>
      <c r="H1001" s="15" t="inlineStr">
        <is>
          <t>Home page</t>
        </is>
      </c>
      <c r="I1001" s="16" t="n">
        <v>0</v>
      </c>
      <c r="J1001" s="16" t="n">
        <v>2</v>
      </c>
      <c r="K1001" s="18" t="n">
        <v>46298</v>
      </c>
      <c r="L1001" s="15" t="inlineStr">
        <is>
          <t>Website</t>
        </is>
      </c>
      <c r="M1001" s="15" t="inlineStr">
        <is>
          <t>https://hvacprohq.com/contractor/nebraska/controlled-comfort/</t>
        </is>
      </c>
      <c r="N1001" s="15" t="inlineStr">
        <is>
          <t>Controlled Comfort - La Vista, Nebraska - HVAC Pro HQ</t>
        </is>
      </c>
      <c r="O1001" s="16" t="inlineStr">
        <is>
          <t>Ahrefs</t>
        </is>
      </c>
      <c r="P1001" s="16" t="inlineStr">
        <is>
          <t>n/a (not in export)</t>
        </is>
      </c>
      <c r="Q1001" s="15" t="inlineStr"/>
    </row>
    <row r="1002" ht="15.75" customHeight="1">
      <c r="A1002" s="15" t="inlineStr">
        <is>
          <t>hvacservice.io</t>
        </is>
      </c>
      <c r="B1002" s="15" t="inlineStr">
        <is>
          <t>Keep</t>
        </is>
      </c>
      <c r="C1002" s="16" t="n">
        <v>30</v>
      </c>
      <c r="D1002" s="17" t="n">
        <v>2</v>
      </c>
      <c r="E1002" s="17" t="n">
        <v>307</v>
      </c>
      <c r="F1002" s="17" t="n">
        <v>84</v>
      </c>
      <c r="G1002" s="16" t="inlineStr">
        <is>
          <t>No</t>
        </is>
      </c>
      <c r="H1002" s="15" t="inlineStr">
        <is>
          <t>Home page</t>
        </is>
      </c>
      <c r="I1002" s="16" t="n">
        <v>0</v>
      </c>
      <c r="J1002" s="16" t="n">
        <v>2</v>
      </c>
      <c r="K1002" s="18" t="n">
        <v>46124</v>
      </c>
      <c r="L1002" s="15" t="inlineStr">
        <is>
          <t>Visit Website</t>
        </is>
      </c>
      <c r="M1002" s="15" t="inlineStr">
        <is>
          <t>https://hvacservice.io/ne/la-vista/controlled-comfort</t>
        </is>
      </c>
      <c r="N1002" s="15" t="inlineStr">
        <is>
          <t>Controlled Comfort | La Vista HVAC Contractor | 4.8 Stars</t>
        </is>
      </c>
      <c r="O1002" s="16" t="inlineStr">
        <is>
          <t>Ahrefs</t>
        </is>
      </c>
      <c r="P1002" s="16" t="inlineStr">
        <is>
          <t>n/a (not in export)</t>
        </is>
      </c>
      <c r="Q1002" s="15" t="inlineStr"/>
    </row>
    <row r="1003" ht="15.75" customHeight="1">
      <c r="A1003" s="15" t="inlineStr">
        <is>
          <t>hvacservicefast.com</t>
        </is>
      </c>
      <c r="B1003" s="15" t="inlineStr">
        <is>
          <t>Keep</t>
        </is>
      </c>
      <c r="C1003" s="16" t="n">
        <v>12</v>
      </c>
      <c r="D1003" s="17" t="n">
        <v>4</v>
      </c>
      <c r="E1003" s="17" t="n">
        <v>31</v>
      </c>
      <c r="F1003" s="17" t="n">
        <v>0</v>
      </c>
      <c r="G1003" s="16" t="inlineStr">
        <is>
          <t>No</t>
        </is>
      </c>
      <c r="H1003" s="15" t="inlineStr">
        <is>
          <t>Home page</t>
        </is>
      </c>
      <c r="I1003" s="16" t="n">
        <v>0</v>
      </c>
      <c r="J1003" s="16" t="n">
        <v>4</v>
      </c>
      <c r="K1003" s="18" t="n">
        <v>46205</v>
      </c>
      <c r="L1003" s="15" t="inlineStr">
        <is>
          <t>Visit Website</t>
        </is>
      </c>
      <c r="M1003" s="15" t="inlineStr">
        <is>
          <t>https://hvacservicefast.com/pro/43682/controlled-comfort-la-vista-ne</t>
        </is>
      </c>
      <c r="N1003" s="15" t="inlineStr">
        <is>
          <t>Controlled Comfort - La Vista, NE | HVAC Service Fast</t>
        </is>
      </c>
      <c r="O1003" s="16" t="inlineStr">
        <is>
          <t>Ahrefs</t>
        </is>
      </c>
      <c r="P1003" s="16" t="inlineStr">
        <is>
          <t>n/a (not in export)</t>
        </is>
      </c>
      <c r="Q1003" s="15" t="inlineStr"/>
    </row>
    <row r="1004" ht="15.75" customHeight="1">
      <c r="A1004" s="15" t="inlineStr">
        <is>
          <t>infignos.com</t>
        </is>
      </c>
      <c r="B1004" s="15" t="inlineStr">
        <is>
          <t>Keep</t>
        </is>
      </c>
      <c r="C1004" s="16" t="n">
        <v>27</v>
      </c>
      <c r="D1004" s="17" t="n">
        <v>2</v>
      </c>
      <c r="E1004" s="17" t="n">
        <v>316</v>
      </c>
      <c r="F1004" s="17" t="n">
        <v>6</v>
      </c>
      <c r="G1004" s="16" t="inlineStr">
        <is>
          <t>No</t>
        </is>
      </c>
      <c r="H1004" s="15" t="inlineStr">
        <is>
          <t>Home page</t>
        </is>
      </c>
      <c r="I1004" s="16" t="n">
        <v>2</v>
      </c>
      <c r="J1004" s="16" t="n">
        <v>0</v>
      </c>
      <c r="K1004" s="18" t="n">
        <v>45937</v>
      </c>
      <c r="L1004" s="15" t="inlineStr">
        <is>
          <t>Controlled Comfort</t>
        </is>
      </c>
      <c r="M1004" s="15" t="inlineStr">
        <is>
          <t>https://www.infignos.com/templates/resultsstate.cfm?subcat=19&amp;cat=M1&amp;state=NE&amp;nqc=us0001</t>
        </is>
      </c>
      <c r="N1004" s="15" t="inlineStr">
        <is>
          <t>Infignos Directory</t>
        </is>
      </c>
      <c r="O1004" s="16" t="inlineStr">
        <is>
          <t>Ahrefs</t>
        </is>
      </c>
      <c r="P1004" s="16" t="inlineStr">
        <is>
          <t>n/a (not in export)</t>
        </is>
      </c>
      <c r="Q1004" s="15" t="inlineStr"/>
    </row>
    <row r="1005" ht="15.75" customHeight="1">
      <c r="A1005" s="15" t="inlineStr">
        <is>
          <t>infodirectorynow.com</t>
        </is>
      </c>
      <c r="B1005" s="15" t="inlineStr">
        <is>
          <t>Keep</t>
        </is>
      </c>
      <c r="C1005" s="16" t="n">
        <v>15</v>
      </c>
      <c r="D1005" s="17" t="n">
        <v>1</v>
      </c>
      <c r="E1005" s="17" t="n">
        <v>22</v>
      </c>
      <c r="F1005" s="17" t="n">
        <v>0</v>
      </c>
      <c r="G1005" s="16" t="inlineStr">
        <is>
          <t>No</t>
        </is>
      </c>
      <c r="H1005" s="15" t="inlineStr">
        <is>
          <t>Home page</t>
        </is>
      </c>
      <c r="I1005" s="16" t="n">
        <v>1</v>
      </c>
      <c r="J1005" s="16" t="n">
        <v>0</v>
      </c>
      <c r="K1005" s="18" t="n">
        <v>46053</v>
      </c>
      <c r="L1005" s="15" t="inlineStr">
        <is>
          <t>controlledcomfort.com</t>
        </is>
      </c>
      <c r="M1005" s="15" t="inlineStr">
        <is>
          <t>https://infodirectorynow.com/detail/269777/hvac-omaha-ne.html</t>
        </is>
      </c>
      <c r="N1005" s="15" t="inlineStr">
        <is>
          <t>HVAC Omaha NE</t>
        </is>
      </c>
      <c r="O1005" s="16" t="inlineStr">
        <is>
          <t>Ahrefs</t>
        </is>
      </c>
      <c r="P1005" s="16" t="inlineStr">
        <is>
          <t>n/a (not in export)</t>
        </is>
      </c>
      <c r="Q1005" s="15" t="inlineStr"/>
    </row>
    <row r="1006" ht="15.75" customHeight="1">
      <c r="A1006" s="15" t="inlineStr">
        <is>
          <t>intently.co</t>
        </is>
      </c>
      <c r="B1006" s="15" t="inlineStr">
        <is>
          <t>Keep</t>
        </is>
      </c>
      <c r="C1006" s="16" t="n">
        <v>56</v>
      </c>
      <c r="D1006" s="17" t="n">
        <v>3</v>
      </c>
      <c r="E1006" s="17" t="n">
        <v>1220</v>
      </c>
      <c r="F1006" s="17" t="n">
        <v>9</v>
      </c>
      <c r="G1006" s="16" t="inlineStr">
        <is>
          <t>No</t>
        </is>
      </c>
      <c r="H1006" s="15" t="inlineStr">
        <is>
          <t>Home page</t>
        </is>
      </c>
      <c r="I1006" s="16" t="n">
        <v>3</v>
      </c>
      <c r="J1006" s="16" t="n">
        <v>0</v>
      </c>
      <c r="K1006" s="18" t="n">
        <v>46119</v>
      </c>
      <c r="L1006" s="15" t="inlineStr">
        <is>
          <t>HVAC Contractor Omaha, NE | AC, Furnace &amp; Heating Repair Services | Controlled Comfort</t>
        </is>
      </c>
      <c r="M1006" s="15" t="inlineStr">
        <is>
          <t>https://intently.co/suppliers/United+States/Omaha/HVAC</t>
        </is>
      </c>
      <c r="N1006" s="15" t="inlineStr">
        <is>
          <t>11 HVAC Engineers in Omaha - Available Right Now</t>
        </is>
      </c>
      <c r="O1006" s="16" t="inlineStr">
        <is>
          <t>Ahrefs</t>
        </is>
      </c>
      <c r="P1006" s="16" t="inlineStr">
        <is>
          <t>n/a (not in export)</t>
        </is>
      </c>
      <c r="Q1006" s="15" t="inlineStr"/>
    </row>
    <row r="1007" ht="15.75" customHeight="1">
      <c r="A1007" s="15" t="inlineStr">
        <is>
          <t>itsyourgold.com</t>
        </is>
      </c>
      <c r="B1007" s="15" t="inlineStr">
        <is>
          <t>Keep</t>
        </is>
      </c>
      <c r="C1007" s="16" t="n">
        <v>0</v>
      </c>
      <c r="D1007" s="17" t="n">
        <v>2</v>
      </c>
      <c r="E1007" s="17" t="n">
        <v>34</v>
      </c>
      <c r="F1007" s="17" t="n">
        <v>0</v>
      </c>
      <c r="G1007" s="16" t="inlineStr">
        <is>
          <t>No</t>
        </is>
      </c>
      <c r="H1007" s="15" t="inlineStr">
        <is>
          <t>Home page</t>
        </is>
      </c>
      <c r="I1007" s="16" t="n">
        <v>2</v>
      </c>
      <c r="J1007" s="16" t="n">
        <v>0</v>
      </c>
      <c r="K1007" s="18" t="n">
        <v>46264</v>
      </c>
      <c r="L1007" s="15" t="inlineStr">
        <is>
          <t>controlledcomfort.com</t>
        </is>
      </c>
      <c r="M1007" s="15" t="inlineStr">
        <is>
          <t>https://www.itsyourgold.com/page/56159/</t>
        </is>
      </c>
      <c r="N1007" s="15" t="inlineStr">
        <is>
          <t>Top Domains – Page 56159 – newwebsiteslist.com</t>
        </is>
      </c>
      <c r="O1007" s="16" t="inlineStr">
        <is>
          <t>Ahrefs</t>
        </is>
      </c>
      <c r="P1007" s="16" t="inlineStr">
        <is>
          <t>n/a (not in export)</t>
        </is>
      </c>
      <c r="Q1007" s="15" t="inlineStr"/>
    </row>
    <row r="1008" ht="15.75" customHeight="1">
      <c r="A1008" s="15" t="inlineStr">
        <is>
          <t>jake.eu</t>
        </is>
      </c>
      <c r="B1008" s="15" t="inlineStr">
        <is>
          <t>Keep</t>
        </is>
      </c>
      <c r="C1008" s="16" t="n">
        <v>31</v>
      </c>
      <c r="D1008" s="17" t="n">
        <v>2</v>
      </c>
      <c r="E1008" s="17" t="n">
        <v>192</v>
      </c>
      <c r="F1008" s="17" t="n">
        <v>0</v>
      </c>
      <c r="G1008" s="16" t="inlineStr">
        <is>
          <t>No</t>
        </is>
      </c>
      <c r="H1008" s="15" t="inlineStr">
        <is>
          <t>Home page</t>
        </is>
      </c>
      <c r="I1008" s="16" t="n">
        <v>0</v>
      </c>
      <c r="J1008" s="16" t="n">
        <v>2</v>
      </c>
      <c r="K1008" s="18" t="n">
        <v>46055</v>
      </c>
      <c r="L1008" s="15" t="inlineStr">
        <is>
          <t>controlledcomfort.com</t>
        </is>
      </c>
      <c r="M1008" s="15" t="inlineStr">
        <is>
          <t>https://sites.jake.eu/share/45021</t>
        </is>
      </c>
      <c r="N1008" s="15" t="inlineStr">
        <is>
          <t>❤️ URL Shared ❤️</t>
        </is>
      </c>
      <c r="O1008" s="16" t="inlineStr">
        <is>
          <t>Ahrefs</t>
        </is>
      </c>
      <c r="P1008" s="16" t="inlineStr">
        <is>
          <t>n/a (not in export)</t>
        </is>
      </c>
      <c r="Q1008" s="15" t="inlineStr"/>
    </row>
    <row r="1009" ht="15.75" customHeight="1">
      <c r="A1009" s="15" t="inlineStr">
        <is>
          <t>klimawijzer.com</t>
        </is>
      </c>
      <c r="B1009" s="15" t="inlineStr">
        <is>
          <t>Keep</t>
        </is>
      </c>
      <c r="C1009" s="16" t="n">
        <v>0</v>
      </c>
      <c r="D1009" s="17" t="n">
        <v>4</v>
      </c>
      <c r="E1009" s="17" t="n">
        <v>0</v>
      </c>
      <c r="F1009" s="17" t="n">
        <v>3</v>
      </c>
      <c r="G1009" s="16" t="inlineStr">
        <is>
          <t>No</t>
        </is>
      </c>
      <c r="H1009" s="15" t="inlineStr">
        <is>
          <t>Home page</t>
        </is>
      </c>
      <c r="I1009" s="16" t="n">
        <v>4</v>
      </c>
      <c r="J1009" s="16" t="n">
        <v>0</v>
      </c>
      <c r="K1009" s="18" t="n">
        <v>46286</v>
      </c>
      <c r="L1009" s="15" t="inlineStr">
        <is>
          <t>Visit website</t>
        </is>
      </c>
      <c r="M1009" s="15" t="inlineStr">
        <is>
          <t>https://klimawijzer.com/en-us/installers</t>
        </is>
      </c>
      <c r="N1009" s="15" t="inlineStr">
        <is>
          <t>Find your installer — ClimaCompass</t>
        </is>
      </c>
      <c r="O1009" s="16" t="inlineStr">
        <is>
          <t>Ahrefs</t>
        </is>
      </c>
      <c r="P1009" s="16" t="inlineStr">
        <is>
          <t>n/a (not in export)</t>
        </is>
      </c>
      <c r="Q1009" s="15" t="inlineStr"/>
    </row>
    <row r="1010" ht="15.75" customHeight="1">
      <c r="A1010" s="15" t="inlineStr">
        <is>
          <t>leadiq.com</t>
        </is>
      </c>
      <c r="B1010" s="15" t="inlineStr">
        <is>
          <t>Keep</t>
        </is>
      </c>
      <c r="C1010" s="16" t="n">
        <v>72</v>
      </c>
      <c r="D1010" s="17" t="n">
        <v>2</v>
      </c>
      <c r="E1010" s="17" t="n">
        <v>7259</v>
      </c>
      <c r="F1010" s="17" t="n">
        <v>154114</v>
      </c>
      <c r="G1010" s="16" t="inlineStr">
        <is>
          <t>No</t>
        </is>
      </c>
      <c r="H1010" s="15" t="inlineStr">
        <is>
          <t>Home page</t>
        </is>
      </c>
      <c r="I1010" s="16" t="n">
        <v>0</v>
      </c>
      <c r="J1010" s="16" t="n">
        <v>2</v>
      </c>
      <c r="K1010" s="18" t="n">
        <v>46196</v>
      </c>
      <c r="L1010" s="15" t="inlineStr">
        <is>
          <t>controlledcomfort.com</t>
        </is>
      </c>
      <c r="M1010" s="15" t="inlineStr">
        <is>
          <t>https://leadiq.com/c/controlled-comfort/5a1da9e923000054009e4e43/email-format</t>
        </is>
      </c>
      <c r="N1010" s="15" t="inlineStr">
        <is>
          <t>Controlled Comfort Email Formats &amp; Email Address Examples | LeadIQ</t>
        </is>
      </c>
      <c r="O1010" s="16" t="inlineStr">
        <is>
          <t>Ahrefs</t>
        </is>
      </c>
      <c r="P1010" s="16" t="inlineStr">
        <is>
          <t>n/a (not in export)</t>
        </is>
      </c>
      <c r="Q1010" s="15" t="inlineStr"/>
    </row>
    <row r="1011" ht="15.75" customHeight="1">
      <c r="A1011" s="15" t="inlineStr">
        <is>
          <t>livebookmarks.org</t>
        </is>
      </c>
      <c r="B1011" s="15" t="inlineStr">
        <is>
          <t>Keep</t>
        </is>
      </c>
      <c r="C1011" s="16" t="n">
        <v>1.4</v>
      </c>
      <c r="D1011" s="17" t="n">
        <v>1</v>
      </c>
      <c r="E1011" s="17" t="n">
        <v>101</v>
      </c>
      <c r="F1011" s="17" t="n">
        <v>0</v>
      </c>
      <c r="G1011" s="16" t="inlineStr">
        <is>
          <t>No</t>
        </is>
      </c>
      <c r="H1011" s="15" t="inlineStr">
        <is>
          <t>Other page</t>
        </is>
      </c>
      <c r="I1011" s="16" t="n">
        <v>1</v>
      </c>
      <c r="J1011" s="16" t="n">
        <v>0</v>
      </c>
      <c r="K1011" s="18" t="n">
        <v>46103</v>
      </c>
      <c r="L1011" s="15" t="inlineStr">
        <is>
          <t>Upgrade Your Home Comfort with Residential HVAC Installation in Omaha, NE</t>
        </is>
      </c>
      <c r="M1011" s="15" t="inlineStr">
        <is>
          <t>https://livebookmarks.org/story/upgrade-your-home-comfort-with-residential-hvac-installation-in-omaha-ne/</t>
        </is>
      </c>
      <c r="N1011" s="15" t="inlineStr">
        <is>
          <t>Upgrade Your Home Comfort with Residential HVAC Installation in Omaha, NE</t>
        </is>
      </c>
      <c r="O1011" s="16" t="inlineStr">
        <is>
          <t>Ahrefs</t>
        </is>
      </c>
      <c r="P1011" s="16" t="inlineStr">
        <is>
          <t>n/a (not in export)</t>
        </is>
      </c>
      <c r="Q1011" s="15" t="inlineStr"/>
    </row>
    <row r="1012" ht="15.75" customHeight="1">
      <c r="A1012" s="15" t="inlineStr">
        <is>
          <t>localspark.com</t>
        </is>
      </c>
      <c r="B1012" s="15" t="inlineStr">
        <is>
          <t>Keep</t>
        </is>
      </c>
      <c r="C1012" s="16" t="n">
        <v>9</v>
      </c>
      <c r="D1012" s="17" t="n">
        <v>2</v>
      </c>
      <c r="E1012" s="17" t="n">
        <v>191</v>
      </c>
      <c r="F1012" s="17" t="n">
        <v>14814</v>
      </c>
      <c r="G1012" s="16" t="inlineStr">
        <is>
          <t>No</t>
        </is>
      </c>
      <c r="H1012" s="15" t="inlineStr">
        <is>
          <t>Home page</t>
        </is>
      </c>
      <c r="I1012" s="16" t="n">
        <v>0</v>
      </c>
      <c r="J1012" s="16" t="n">
        <v>2</v>
      </c>
      <c r="K1012" s="18" t="n">
        <v>46145</v>
      </c>
      <c r="L1012" s="15" t="inlineStr">
        <is>
          <t>Visit Site</t>
        </is>
      </c>
      <c r="M1012" s="15" t="inlineStr">
        <is>
          <t>https://localspark.com/best-air-filter-replacement-in-omaha-ne/?page-number=2</t>
        </is>
      </c>
      <c r="N1012" s="15" t="inlineStr">
        <is>
          <t>Best Air Filter Replacement in Omaha, NE|Best Air Filter Replacement Companies in Omaha|Best Air Filter Replacement Service Providers in Omaha, NE | Page 2</t>
        </is>
      </c>
      <c r="O1012" s="16" t="inlineStr">
        <is>
          <t>Ahrefs</t>
        </is>
      </c>
      <c r="P1012" s="16" t="inlineStr">
        <is>
          <t>n/a (not in export)</t>
        </is>
      </c>
      <c r="Q1012" s="15" t="inlineStr"/>
    </row>
    <row r="1013" ht="15.75" customHeight="1">
      <c r="A1013" s="15" t="inlineStr">
        <is>
          <t>localtop10.com</t>
        </is>
      </c>
      <c r="B1013" s="15" t="inlineStr">
        <is>
          <t>Keep</t>
        </is>
      </c>
      <c r="C1013" s="16" t="n">
        <v>0</v>
      </c>
      <c r="D1013" s="17" t="n">
        <v>4</v>
      </c>
      <c r="E1013" s="17" t="n">
        <v>0</v>
      </c>
      <c r="F1013" s="17" t="n">
        <v>4</v>
      </c>
      <c r="G1013" s="16" t="inlineStr">
        <is>
          <t>No</t>
        </is>
      </c>
      <c r="H1013" s="15" t="inlineStr">
        <is>
          <t>Home page</t>
        </is>
      </c>
      <c r="I1013" s="16" t="n">
        <v>4</v>
      </c>
      <c r="J1013" s="16" t="n">
        <v>0</v>
      </c>
      <c r="K1013" s="18" t="n">
        <v>46251</v>
      </c>
      <c r="L1013" s="15" t="inlineStr"/>
      <c r="M1013" s="15" t="inlineStr">
        <is>
          <t>https://localtop10.com/omaha-ne/best-hvac-contractors/controlled-comfort/</t>
        </is>
      </c>
      <c r="N1013" s="15" t="inlineStr">
        <is>
          <t>Controlled Comfort Reviews (4.5 Stars) | Omaha, NE</t>
        </is>
      </c>
      <c r="O1013" s="16" t="inlineStr">
        <is>
          <t>Ahrefs</t>
        </is>
      </c>
      <c r="P1013" s="16" t="inlineStr">
        <is>
          <t>n/a (not in export)</t>
        </is>
      </c>
      <c r="Q1013" s="15" t="inlineStr"/>
    </row>
    <row r="1014" ht="15.75" customHeight="1">
      <c r="A1014" s="15" t="inlineStr">
        <is>
          <t>locationsnearby.com</t>
        </is>
      </c>
      <c r="B1014" s="15" t="inlineStr">
        <is>
          <t>Keep</t>
        </is>
      </c>
      <c r="C1014" s="16" t="n">
        <v>4.7</v>
      </c>
      <c r="D1014" s="17" t="n">
        <v>2</v>
      </c>
      <c r="E1014" s="17" t="n">
        <v>36</v>
      </c>
      <c r="F1014" s="17" t="n">
        <v>0</v>
      </c>
      <c r="G1014" s="16" t="inlineStr">
        <is>
          <t>No</t>
        </is>
      </c>
      <c r="H1014" s="15" t="inlineStr">
        <is>
          <t>Home page</t>
        </is>
      </c>
      <c r="I1014" s="16" t="n">
        <v>0</v>
      </c>
      <c r="J1014" s="16" t="n">
        <v>2</v>
      </c>
      <c r="K1014" s="18" t="n">
        <v>45285</v>
      </c>
      <c r="L1014" s="15" t="inlineStr"/>
      <c r="M1014" s="15" t="inlineStr">
        <is>
          <t>https://locationsnearby.com/daikin/nebraska/controlled-comfort-llc</t>
        </is>
      </c>
      <c r="N1014" s="15" t="inlineStr">
        <is>
          <t>Daikin La Vista, NE: Location &amp; Hours</t>
        </is>
      </c>
      <c r="O1014" s="16" t="inlineStr">
        <is>
          <t>Ahrefs</t>
        </is>
      </c>
      <c r="P1014" s="16" t="inlineStr">
        <is>
          <t>n/a (not in export)</t>
        </is>
      </c>
      <c r="Q1014" s="15" t="inlineStr"/>
    </row>
    <row r="1015" ht="15.75" customHeight="1">
      <c r="A1015" s="15" t="inlineStr">
        <is>
          <t>macraesbluebook.com</t>
        </is>
      </c>
      <c r="B1015" s="15" t="inlineStr">
        <is>
          <t>Keep</t>
        </is>
      </c>
      <c r="C1015" s="16" t="n">
        <v>59</v>
      </c>
      <c r="D1015" s="17" t="n">
        <v>2</v>
      </c>
      <c r="E1015" s="17" t="n">
        <v>4810</v>
      </c>
      <c r="F1015" s="17" t="n">
        <v>724</v>
      </c>
      <c r="G1015" s="16" t="inlineStr">
        <is>
          <t>No</t>
        </is>
      </c>
      <c r="H1015" s="15" t="inlineStr">
        <is>
          <t>Home page</t>
        </is>
      </c>
      <c r="I1015" s="16" t="n">
        <v>0</v>
      </c>
      <c r="J1015" s="16" t="n">
        <v>2</v>
      </c>
      <c r="K1015" s="18" t="n">
        <v>46109</v>
      </c>
      <c r="L1015" s="15" t="inlineStr">
        <is>
          <t>https://controll...</t>
        </is>
      </c>
      <c r="M1015" s="15" t="inlineStr">
        <is>
          <t>https://www.macraesbluebook.com/search/company.cfm?company=1067582</t>
        </is>
      </c>
      <c r="N1015" s="15" t="inlineStr">
        <is>
          <t>Controlled Comfort | La Vista, NE - Macrae's Blue Book</t>
        </is>
      </c>
      <c r="O1015" s="16" t="inlineStr">
        <is>
          <t>Ahrefs</t>
        </is>
      </c>
      <c r="P1015" s="16" t="inlineStr">
        <is>
          <t>n/a (not in export)</t>
        </is>
      </c>
      <c r="Q1015" s="15" t="inlineStr"/>
    </row>
    <row r="1016" ht="15.75" customHeight="1">
      <c r="A1016" s="15" t="inlineStr">
        <is>
          <t>mailbat.com</t>
        </is>
      </c>
      <c r="B1016" s="15" t="inlineStr">
        <is>
          <t>Keep</t>
        </is>
      </c>
      <c r="C1016" s="16" t="n">
        <v>0</v>
      </c>
      <c r="D1016" s="17" t="n">
        <v>2</v>
      </c>
      <c r="E1016" s="17" t="n">
        <v>29</v>
      </c>
      <c r="F1016" s="17" t="n">
        <v>0</v>
      </c>
      <c r="G1016" s="16" t="inlineStr">
        <is>
          <t>No</t>
        </is>
      </c>
      <c r="H1016" s="15" t="inlineStr">
        <is>
          <t>Home page</t>
        </is>
      </c>
      <c r="I1016" s="16" t="n">
        <v>0</v>
      </c>
      <c r="J1016" s="16" t="n">
        <v>2</v>
      </c>
      <c r="K1016" s="18" t="n">
        <v>46153</v>
      </c>
      <c r="L1016" s="15" t="inlineStr">
        <is>
          <t>Controlledcomfort.com</t>
        </is>
      </c>
      <c r="M1016" s="15" t="inlineStr">
        <is>
          <t>https://www.mailbat.com/company/controlledcomfort.com</t>
        </is>
      </c>
      <c r="N1016" s="15" t="inlineStr">
        <is>
          <t>controlled comfort Information &amp; Email | MailBat</t>
        </is>
      </c>
      <c r="O1016" s="16" t="inlineStr">
        <is>
          <t>Ahrefs</t>
        </is>
      </c>
      <c r="P1016" s="16" t="inlineStr">
        <is>
          <t>n/a (not in export)</t>
        </is>
      </c>
      <c r="Q1016" s="15" t="inlineStr"/>
    </row>
    <row r="1017" ht="15.75" customHeight="1">
      <c r="A1017" s="15" t="inlineStr">
        <is>
          <t>maytaghvac.com</t>
        </is>
      </c>
      <c r="B1017" s="15" t="inlineStr">
        <is>
          <t>Keep</t>
        </is>
      </c>
      <c r="C1017" s="16" t="n">
        <v>48</v>
      </c>
      <c r="D1017" s="17" t="n">
        <v>8</v>
      </c>
      <c r="E1017" s="17" t="n">
        <v>288</v>
      </c>
      <c r="F1017" s="17" t="n">
        <v>442</v>
      </c>
      <c r="G1017" s="16" t="inlineStr">
        <is>
          <t>No</t>
        </is>
      </c>
      <c r="H1017" s="15" t="inlineStr">
        <is>
          <t>Deep service page, Other page</t>
        </is>
      </c>
      <c r="I1017" s="16" t="n">
        <v>0</v>
      </c>
      <c r="J1017" s="16" t="n">
        <v>8</v>
      </c>
      <c r="K1017" s="18" t="n">
        <v>44098</v>
      </c>
      <c r="L1017" s="15" t="inlineStr">
        <is>
          <t>Rockford Johnson</t>
        </is>
      </c>
      <c r="M1017" s="15" t="inlineStr">
        <is>
          <t>https://www.maytaghvac.com/blog/the-benefits-of-air-conditioning/</t>
        </is>
      </c>
      <c r="N1017" s="15" t="inlineStr">
        <is>
          <t>The Benefits of Air Conditioning | Maytag HVAC</t>
        </is>
      </c>
      <c r="O1017" s="16" t="inlineStr">
        <is>
          <t>Ahrefs</t>
        </is>
      </c>
      <c r="P1017" s="16" t="inlineStr">
        <is>
          <t>n/a (not in export)</t>
        </is>
      </c>
      <c r="Q1017" s="15" t="inlineStr"/>
    </row>
    <row r="1018" ht="15.75" customHeight="1">
      <c r="A1018" s="15" t="inlineStr">
        <is>
          <t>meezoom.com</t>
        </is>
      </c>
      <c r="B1018" s="15" t="inlineStr">
        <is>
          <t>Keep</t>
        </is>
      </c>
      <c r="C1018" s="16" t="n">
        <v>0.3</v>
      </c>
      <c r="D1018" s="17" t="n">
        <v>4</v>
      </c>
      <c r="E1018" s="17" t="n">
        <v>38</v>
      </c>
      <c r="F1018" s="17" t="n">
        <v>0</v>
      </c>
      <c r="G1018" s="16" t="inlineStr">
        <is>
          <t>No</t>
        </is>
      </c>
      <c r="H1018" s="15" t="inlineStr">
        <is>
          <t>Home page</t>
        </is>
      </c>
      <c r="I1018" s="16" t="n">
        <v>0</v>
      </c>
      <c r="J1018" s="16" t="n">
        <v>4</v>
      </c>
      <c r="K1018" s="18" t="n">
        <v>46174</v>
      </c>
      <c r="L1018" s="15" t="inlineStr">
        <is>
          <t>www.controlledcomfort.com</t>
        </is>
      </c>
      <c r="M1018" s="15" t="inlineStr">
        <is>
          <t>http://www.meezoom.com/fre/m-tag/Air_Cleaner/24</t>
        </is>
      </c>
      <c r="N1018" s="15" t="inlineStr">
        <is>
          <t>Recherche des meilleurs sites associés à 'Air Cleaner' avec meeZoom</t>
        </is>
      </c>
      <c r="O1018" s="16" t="inlineStr">
        <is>
          <t>Ahrefs</t>
        </is>
      </c>
      <c r="P1018" s="16" t="inlineStr">
        <is>
          <t>n/a (not in export)</t>
        </is>
      </c>
      <c r="Q1018" s="15" t="inlineStr"/>
    </row>
    <row r="1019" ht="15.75" customHeight="1">
      <c r="A1019" s="15" t="inlineStr">
        <is>
          <t>miramargalicia.com</t>
        </is>
      </c>
      <c r="B1019" s="15" t="inlineStr">
        <is>
          <t>Keep</t>
        </is>
      </c>
      <c r="C1019" s="16" t="n">
        <v>27</v>
      </c>
      <c r="D1019" s="17" t="n">
        <v>4</v>
      </c>
      <c r="E1019" s="17" t="n">
        <v>26</v>
      </c>
      <c r="F1019" s="17" t="n">
        <v>0</v>
      </c>
      <c r="G1019" s="16" t="inlineStr">
        <is>
          <t>No</t>
        </is>
      </c>
      <c r="H1019" s="15" t="inlineStr">
        <is>
          <t>Home page</t>
        </is>
      </c>
      <c r="I1019" s="16" t="n">
        <v>0</v>
      </c>
      <c r="J1019" s="16" t="n">
        <v>4</v>
      </c>
      <c r="K1019" s="18" t="n">
        <v>43976</v>
      </c>
      <c r="L1019" s="15" t="inlineStr">
        <is>
          <t>http://www.controlledcomfort.com</t>
        </is>
      </c>
      <c r="M1019" s="15" t="inlineStr">
        <is>
          <t>http://miramargalicia.com/2015/12/24/pros-and-cons-of-biomass-heating/</t>
        </is>
      </c>
      <c r="N1019" s="15" t="inlineStr">
        <is>
          <t>Pros And Cons Of Biomass Heating - Finding Duct Leaks</t>
        </is>
      </c>
      <c r="O1019" s="16" t="inlineStr">
        <is>
          <t>Ahrefs</t>
        </is>
      </c>
      <c r="P1019" s="16" t="inlineStr">
        <is>
          <t>n/a (not in export)</t>
        </is>
      </c>
      <c r="Q1019" s="15" t="inlineStr"/>
    </row>
    <row r="1020" ht="15.75" customHeight="1">
      <c r="A1020" s="15" t="inlineStr">
        <is>
          <t>mylocalservices.com</t>
        </is>
      </c>
      <c r="B1020" s="15" t="inlineStr">
        <is>
          <t>Keep</t>
        </is>
      </c>
      <c r="C1020" s="16" t="n">
        <v>63</v>
      </c>
      <c r="D1020" s="17" t="n">
        <v>3</v>
      </c>
      <c r="E1020" s="17" t="n">
        <v>2684</v>
      </c>
      <c r="F1020" s="17" t="n">
        <v>1115</v>
      </c>
      <c r="G1020" s="16" t="inlineStr">
        <is>
          <t>No</t>
        </is>
      </c>
      <c r="H1020" s="15" t="inlineStr">
        <is>
          <t>Home page</t>
        </is>
      </c>
      <c r="I1020" s="16" t="n">
        <v>3</v>
      </c>
      <c r="J1020" s="16" t="n">
        <v>0</v>
      </c>
      <c r="K1020" s="18" t="n">
        <v>46302</v>
      </c>
      <c r="L1020" s="15" t="inlineStr">
        <is>
          <t>controlledcomfort.com/?utm_source=organic+search&amp;utm_medium=local+listing</t>
        </is>
      </c>
      <c r="M1020" s="15" t="inlineStr">
        <is>
          <t>https://www.mylocalservices.com/Controlled+Comfort-La+Vista-Nebraska-25253336.html</t>
        </is>
      </c>
      <c r="N1020" s="15" t="inlineStr">
        <is>
          <t>Controlled Comfort, La Vista | Heating &amp; Air Conditioning/HVAC</t>
        </is>
      </c>
      <c r="O1020" s="16" t="inlineStr">
        <is>
          <t>Ahrefs</t>
        </is>
      </c>
      <c r="P1020" s="16" t="inlineStr">
        <is>
          <t>n/a (not in export)</t>
        </is>
      </c>
      <c r="Q1020" s="15" t="inlineStr"/>
    </row>
    <row r="1021" ht="15.75" customHeight="1">
      <c r="A1021" s="15" t="inlineStr">
        <is>
          <t>nebraskabusinessesnearme.com</t>
        </is>
      </c>
      <c r="B1021" s="15" t="inlineStr">
        <is>
          <t>Keep</t>
        </is>
      </c>
      <c r="C1021" s="16" t="n">
        <v>0</v>
      </c>
      <c r="D1021" s="17" t="n">
        <v>8</v>
      </c>
      <c r="E1021" s="17" t="n">
        <v>0</v>
      </c>
      <c r="F1021" s="17" t="n">
        <v>13</v>
      </c>
      <c r="G1021" s="16" t="inlineStr">
        <is>
          <t>No</t>
        </is>
      </c>
      <c r="H1021" s="15" t="inlineStr">
        <is>
          <t>Home page</t>
        </is>
      </c>
      <c r="I1021" s="16" t="n">
        <v>0</v>
      </c>
      <c r="J1021" s="16" t="n">
        <v>8</v>
      </c>
      <c r="K1021" s="18" t="n">
        <v>46283</v>
      </c>
      <c r="L1021" s="15" t="inlineStr">
        <is>
          <t>Visit website</t>
        </is>
      </c>
      <c r="M1021" s="15" t="inlineStr">
        <is>
          <t>https://www.nebraskabusinessesnearme.com/la-vista/hvac/controlled-comfort</t>
        </is>
      </c>
      <c r="N1021" s="15" t="inlineStr">
        <is>
          <t>Controlled Comfort — HVAC Company in La Vista, NE | NebraskaBusinessesNearMe.com</t>
        </is>
      </c>
      <c r="O1021" s="16" t="inlineStr">
        <is>
          <t>Ahrefs</t>
        </is>
      </c>
      <c r="P1021" s="16" t="inlineStr">
        <is>
          <t>n/a (not in export)</t>
        </is>
      </c>
      <c r="Q1021" s="15" t="inlineStr"/>
    </row>
    <row r="1022" ht="15.75" customHeight="1">
      <c r="A1022" s="15" t="inlineStr">
        <is>
          <t>newsblogsports.site</t>
        </is>
      </c>
      <c r="B1022" s="15" t="inlineStr">
        <is>
          <t>Keep</t>
        </is>
      </c>
      <c r="C1022" s="16" t="n">
        <v>7</v>
      </c>
      <c r="D1022" s="17" t="n">
        <v>2</v>
      </c>
      <c r="E1022" s="17" t="n">
        <v>33</v>
      </c>
      <c r="F1022" s="17" t="n">
        <v>0</v>
      </c>
      <c r="G1022" s="16" t="inlineStr">
        <is>
          <t>No</t>
        </is>
      </c>
      <c r="H1022" s="15" t="inlineStr">
        <is>
          <t>Home page</t>
        </is>
      </c>
      <c r="I1022" s="16" t="n">
        <v>2</v>
      </c>
      <c r="J1022" s="16" t="n">
        <v>0</v>
      </c>
      <c r="K1022" s="18" t="n">
        <v>46152</v>
      </c>
      <c r="L1022" s="15" t="inlineStr">
        <is>
          <t>Best Pinterest Tool SiteToSocial.com to Grow Your Website Traffic Fully Automated</t>
        </is>
      </c>
      <c r="M1022" s="15" t="inlineStr">
        <is>
          <t>https://newsblogsports.site/all/121/33</t>
        </is>
      </c>
      <c r="N1022" s="15" t="inlineStr">
        <is>
          <t>Best Tool for Pinterest SiteToSocial Fully Automated AI Generated Pins Grow Your Website Traffic</t>
        </is>
      </c>
      <c r="O1022" s="16" t="inlineStr">
        <is>
          <t>Ahrefs</t>
        </is>
      </c>
      <c r="P1022" s="16" t="inlineStr">
        <is>
          <t>n/a (not in export)</t>
        </is>
      </c>
      <c r="Q1022" s="15" t="inlineStr"/>
    </row>
    <row r="1023" ht="15.75" customHeight="1">
      <c r="A1023" s="15" t="inlineStr">
        <is>
          <t>omaha-ne.com</t>
        </is>
      </c>
      <c r="B1023" s="15" t="inlineStr">
        <is>
          <t>Keep</t>
        </is>
      </c>
      <c r="C1023" s="16" t="n">
        <v>27</v>
      </c>
      <c r="D1023" s="17" t="n">
        <v>6</v>
      </c>
      <c r="E1023" s="17" t="n">
        <v>41</v>
      </c>
      <c r="F1023" s="17" t="n">
        <v>4</v>
      </c>
      <c r="G1023" s="16" t="inlineStr">
        <is>
          <t>No</t>
        </is>
      </c>
      <c r="H1023" s="15" t="inlineStr">
        <is>
          <t>Home page</t>
        </is>
      </c>
      <c r="I1023" s="16" t="n">
        <v>0</v>
      </c>
      <c r="J1023" s="16" t="n">
        <v>6</v>
      </c>
      <c r="K1023" s="18" t="n">
        <v>45777</v>
      </c>
      <c r="L1023" s="15" t="inlineStr">
        <is>
          <t>https://controlledcomfort.com/</t>
        </is>
      </c>
      <c r="M1023" s="15" t="inlineStr">
        <is>
          <t>https://omaha-ne.com/listing/controlled-comfort-5/</t>
        </is>
      </c>
      <c r="N1023" s="15" t="inlineStr">
        <is>
          <t>Controlled Comfort – Omaha Business Directory</t>
        </is>
      </c>
      <c r="O1023" s="16" t="inlineStr">
        <is>
          <t>Ahrefs</t>
        </is>
      </c>
      <c r="P1023" s="16" t="inlineStr">
        <is>
          <t>n/a (not in export)</t>
        </is>
      </c>
      <c r="Q1023" s="15" t="inlineStr"/>
    </row>
    <row r="1024" ht="15.75" customHeight="1">
      <c r="A1024" s="15" t="inlineStr">
        <is>
          <t>omahachamber.org</t>
        </is>
      </c>
      <c r="B1024" s="15" t="inlineStr">
        <is>
          <t>Keep</t>
        </is>
      </c>
      <c r="C1024" s="16" t="n">
        <v>66</v>
      </c>
      <c r="D1024" s="17" t="n">
        <v>8</v>
      </c>
      <c r="E1024" s="17" t="n">
        <v>1118</v>
      </c>
      <c r="F1024" s="17" t="n">
        <v>1558</v>
      </c>
      <c r="G1024" s="16" t="inlineStr">
        <is>
          <t>No</t>
        </is>
      </c>
      <c r="H1024" s="15" t="inlineStr">
        <is>
          <t>Home page</t>
        </is>
      </c>
      <c r="I1024" s="16" t="n">
        <v>8</v>
      </c>
      <c r="J1024" s="16" t="n">
        <v>0</v>
      </c>
      <c r="K1024" s="18" t="n">
        <v>45803</v>
      </c>
      <c r="L1024" s="15" t="inlineStr">
        <is>
          <t>Visit Website</t>
        </is>
      </c>
      <c r="M1024" s="15" t="inlineStr">
        <is>
          <t>https://your.omahachamber.org/testv2activememberdirectory/FindStartsWith?term=%23%21</t>
        </is>
      </c>
      <c r="N1024" s="15" t="inlineStr">
        <is>
          <t>Directory</t>
        </is>
      </c>
      <c r="O1024" s="16" t="inlineStr">
        <is>
          <t>Ahrefs</t>
        </is>
      </c>
      <c r="P1024" s="16" t="inlineStr">
        <is>
          <t>n/a (not in export)</t>
        </is>
      </c>
      <c r="Q1024" s="15" t="inlineStr"/>
    </row>
    <row r="1025" ht="15.75" customHeight="1">
      <c r="A1025" s="15" t="inlineStr">
        <is>
          <t>onedialglobal.com</t>
        </is>
      </c>
      <c r="B1025" s="15" t="inlineStr">
        <is>
          <t>Keep</t>
        </is>
      </c>
      <c r="C1025" s="16" t="n">
        <v>9</v>
      </c>
      <c r="D1025" s="17" t="n">
        <v>1</v>
      </c>
      <c r="E1025" s="17" t="n">
        <v>58</v>
      </c>
      <c r="F1025" s="17" t="n">
        <v>0</v>
      </c>
      <c r="G1025" s="16" t="inlineStr">
        <is>
          <t>No</t>
        </is>
      </c>
      <c r="H1025" s="15" t="inlineStr">
        <is>
          <t>Home page</t>
        </is>
      </c>
      <c r="I1025" s="16" t="n">
        <v>0</v>
      </c>
      <c r="J1025" s="16" t="n">
        <v>1</v>
      </c>
      <c r="K1025" s="18" t="n">
        <v>46150</v>
      </c>
      <c r="L1025" s="15" t="inlineStr">
        <is>
          <t>Visit Website</t>
        </is>
      </c>
      <c r="M1025" s="15" t="inlineStr">
        <is>
          <t>https://onedialglobal.com/listings/controlled-comfort</t>
        </is>
      </c>
      <c r="N1025" s="15" t="inlineStr">
        <is>
          <t>Controlled Comfort | La Vista</t>
        </is>
      </c>
      <c r="O1025" s="16" t="inlineStr">
        <is>
          <t>Ahrefs</t>
        </is>
      </c>
      <c r="P1025" s="16" t="inlineStr">
        <is>
          <t>n/a (not in export)</t>
        </is>
      </c>
      <c r="Q1025" s="15" t="inlineStr"/>
    </row>
    <row r="1026" ht="15.75" customHeight="1">
      <c r="A1026" s="15" t="inlineStr">
        <is>
          <t>onlyomaha.org</t>
        </is>
      </c>
      <c r="B1026" s="15" t="inlineStr">
        <is>
          <t>Keep</t>
        </is>
      </c>
      <c r="C1026" s="16" t="n">
        <v>3.3</v>
      </c>
      <c r="D1026" s="17" t="n">
        <v>2</v>
      </c>
      <c r="E1026" s="17" t="n">
        <v>9</v>
      </c>
      <c r="F1026" s="17" t="n">
        <v>0</v>
      </c>
      <c r="G1026" s="16" t="inlineStr">
        <is>
          <t>No</t>
        </is>
      </c>
      <c r="H1026" s="15" t="inlineStr">
        <is>
          <t>Home page</t>
        </is>
      </c>
      <c r="I1026" s="16" t="n">
        <v>2</v>
      </c>
      <c r="J1026" s="16" t="n">
        <v>0</v>
      </c>
      <c r="K1026" s="18" t="n">
        <v>46270</v>
      </c>
      <c r="L1026" s="15" t="inlineStr">
        <is>
          <t>Website</t>
        </is>
      </c>
      <c r="M1026" s="15" t="inlineStr">
        <is>
          <t>https://onlyomaha.org/best-hvac-company-in-omaha</t>
        </is>
      </c>
      <c r="N1026" s="15" t="inlineStr">
        <is>
          <t>Omaha's Best Hvac Companies</t>
        </is>
      </c>
      <c r="O1026" s="16" t="inlineStr">
        <is>
          <t>Ahrefs</t>
        </is>
      </c>
      <c r="P1026" s="16" t="inlineStr">
        <is>
          <t>n/a (not in export)</t>
        </is>
      </c>
      <c r="Q1026" s="15" t="inlineStr"/>
    </row>
    <row r="1027" ht="15.75" customHeight="1">
      <c r="A1027" s="15" t="inlineStr">
        <is>
          <t>oppd.com</t>
        </is>
      </c>
      <c r="B1027" s="15" t="inlineStr">
        <is>
          <t>Keep</t>
        </is>
      </c>
      <c r="C1027" s="16" t="n">
        <v>63</v>
      </c>
      <c r="D1027" s="17" t="n">
        <v>1</v>
      </c>
      <c r="E1027" s="17" t="n">
        <v>1226</v>
      </c>
      <c r="F1027" s="17" t="n">
        <v>37691</v>
      </c>
      <c r="G1027" s="16" t="inlineStr">
        <is>
          <t>No</t>
        </is>
      </c>
      <c r="H1027" s="15" t="inlineStr">
        <is>
          <t>Home page</t>
        </is>
      </c>
      <c r="I1027" s="16" t="n">
        <v>1</v>
      </c>
      <c r="J1027" s="16" t="n">
        <v>0</v>
      </c>
      <c r="K1027" s="18" t="n">
        <v>46311</v>
      </c>
      <c r="L1027" s="15" t="inlineStr">
        <is>
          <t>Controlled Comfort</t>
        </is>
      </c>
      <c r="M1027" s="15" t="inlineStr">
        <is>
          <t>https://www.oppd.com/business/products-services/trade-ally-program/trade-ally-directory/</t>
        </is>
      </c>
      <c r="N1027" s="15" t="inlineStr">
        <is>
          <t>Trade Ally Directory</t>
        </is>
      </c>
      <c r="O1027" s="16" t="inlineStr">
        <is>
          <t>Ahrefs</t>
        </is>
      </c>
      <c r="P1027" s="16" t="inlineStr">
        <is>
          <t>n/a (not in export)</t>
        </is>
      </c>
      <c r="Q1027" s="15" t="inlineStr"/>
    </row>
    <row r="1028" ht="15.75" customHeight="1">
      <c r="A1028" s="15" t="inlineStr">
        <is>
          <t>opptrends.org</t>
        </is>
      </c>
      <c r="B1028" s="15" t="inlineStr">
        <is>
          <t>Keep</t>
        </is>
      </c>
      <c r="C1028" s="16" t="n">
        <v>48</v>
      </c>
      <c r="D1028" s="17" t="n">
        <v>3</v>
      </c>
      <c r="E1028" s="17" t="n">
        <v>1220</v>
      </c>
      <c r="F1028" s="17" t="n">
        <v>0</v>
      </c>
      <c r="G1028" s="16" t="inlineStr">
        <is>
          <t>No</t>
        </is>
      </c>
      <c r="H1028" s="15" t="inlineStr">
        <is>
          <t>Other page</t>
        </is>
      </c>
      <c r="I1028" s="16" t="n">
        <v>3</v>
      </c>
      <c r="J1028" s="16" t="n">
        <v>0</v>
      </c>
      <c r="K1028" s="18" t="n">
        <v>45381</v>
      </c>
      <c r="L1028" s="15" t="inlineStr">
        <is>
          <t>ventilation systems at home</t>
        </is>
      </c>
      <c r="M1028" s="15" t="inlineStr">
        <is>
          <t>https://www.opptrends.org/where-can-you-use-pvc-ventilation-ducts/</t>
        </is>
      </c>
      <c r="N1028" s="15" t="inlineStr">
        <is>
          <t>Where Can You Use PVC Ventilation Ducts? - Opptrends 2025</t>
        </is>
      </c>
      <c r="O1028" s="16" t="inlineStr">
        <is>
          <t>Ahrefs</t>
        </is>
      </c>
      <c r="P1028" s="16" t="inlineStr">
        <is>
          <t>n/a (not in export)</t>
        </is>
      </c>
      <c r="Q1028" s="15" t="inlineStr"/>
    </row>
    <row r="1029" ht="15.75" customHeight="1">
      <c r="A1029" s="15" t="inlineStr">
        <is>
          <t>optimizeflow.top</t>
        </is>
      </c>
      <c r="B1029" s="15" t="inlineStr">
        <is>
          <t>Keep</t>
        </is>
      </c>
      <c r="C1029" s="16" t="n">
        <v>34</v>
      </c>
      <c r="D1029" s="17" t="n">
        <v>2</v>
      </c>
      <c r="E1029" s="17" t="n">
        <v>264</v>
      </c>
      <c r="F1029" s="17" t="n">
        <v>0</v>
      </c>
      <c r="G1029" s="16" t="inlineStr">
        <is>
          <t>No</t>
        </is>
      </c>
      <c r="H1029" s="15" t="inlineStr">
        <is>
          <t>Home page</t>
        </is>
      </c>
      <c r="I1029" s="16" t="n">
        <v>0</v>
      </c>
      <c r="J1029" s="16" t="n">
        <v>2</v>
      </c>
      <c r="K1029" s="18" t="n">
        <v>46272</v>
      </c>
      <c r="L1029" s="15" t="inlineStr">
        <is>
          <t>controlledcomfort.com</t>
        </is>
      </c>
      <c r="M1029" s="15" t="inlineStr">
        <is>
          <t>https://optimizeflow.top/stats/45022</t>
        </is>
      </c>
      <c r="N1029" s="15" t="inlineStr">
        <is>
          <t>✅ Website Stats 📊</t>
        </is>
      </c>
      <c r="O1029" s="16" t="inlineStr">
        <is>
          <t>Ahrefs</t>
        </is>
      </c>
      <c r="P1029" s="16" t="inlineStr">
        <is>
          <t>n/a (not in export)</t>
        </is>
      </c>
      <c r="Q1029" s="15" t="inlineStr"/>
    </row>
    <row r="1030" ht="15.75" customHeight="1">
      <c r="A1030" s="15" t="inlineStr">
        <is>
          <t>owler.com</t>
        </is>
      </c>
      <c r="B1030" s="15" t="inlineStr">
        <is>
          <t>Keep</t>
        </is>
      </c>
      <c r="C1030" s="16" t="n">
        <v>73</v>
      </c>
      <c r="D1030" s="17" t="n">
        <v>2</v>
      </c>
      <c r="E1030" s="17" t="n">
        <v>9411</v>
      </c>
      <c r="F1030" s="17" t="n">
        <v>35834</v>
      </c>
      <c r="G1030" s="16" t="inlineStr">
        <is>
          <t>No</t>
        </is>
      </c>
      <c r="H1030" s="15" t="inlineStr">
        <is>
          <t>Home page</t>
        </is>
      </c>
      <c r="I1030" s="16" t="n">
        <v>0</v>
      </c>
      <c r="J1030" s="16" t="n">
        <v>2</v>
      </c>
      <c r="K1030" s="18" t="n">
        <v>45263</v>
      </c>
      <c r="L1030" s="15" t="inlineStr">
        <is>
          <t>http://www.controlledcomfort.com/</t>
        </is>
      </c>
      <c r="M1030" s="15" t="inlineStr">
        <is>
          <t>https://www.owler.com/company/controlledcomfort</t>
        </is>
      </c>
      <c r="N1030" s="15" t="inlineStr">
        <is>
          <t>Controlled Comfort Inc.’s Competitors, Revenue, Number of Employees, Funding, Acquisitions &amp; News - Owler Company Profile</t>
        </is>
      </c>
      <c r="O1030" s="16" t="inlineStr">
        <is>
          <t>Ahrefs</t>
        </is>
      </c>
      <c r="P1030" s="16" t="inlineStr">
        <is>
          <t>n/a (not in export)</t>
        </is>
      </c>
      <c r="Q1030" s="15" t="inlineStr"/>
    </row>
    <row r="1031" ht="15.75" customHeight="1">
      <c r="A1031" s="15" t="inlineStr">
        <is>
          <t>papasearch.net</t>
        </is>
      </c>
      <c r="B1031" s="15" t="inlineStr">
        <is>
          <t>Keep</t>
        </is>
      </c>
      <c r="C1031" s="16" t="n">
        <v>22</v>
      </c>
      <c r="D1031" s="17" t="n">
        <v>3</v>
      </c>
      <c r="E1031" s="17" t="n">
        <v>339</v>
      </c>
      <c r="F1031" s="17" t="n">
        <v>1</v>
      </c>
      <c r="G1031" s="16" t="inlineStr">
        <is>
          <t>No</t>
        </is>
      </c>
      <c r="H1031" s="15" t="inlineStr">
        <is>
          <t>Other page</t>
        </is>
      </c>
      <c r="I1031" s="16" t="n">
        <v>3</v>
      </c>
      <c r="J1031" s="16" t="n">
        <v>0</v>
      </c>
      <c r="K1031" s="18" t="n">
        <v>46210</v>
      </c>
      <c r="L1031" s="15" t="inlineStr">
        <is>
          <t>21 Ways to Lower Air Conditioning Costs This Summer</t>
        </is>
      </c>
      <c r="M1031" s="15" t="inlineStr">
        <is>
          <t>http://papasearch.net/HGTV/HGTV2.html</t>
        </is>
      </c>
      <c r="N1031" s="15" t="inlineStr"/>
      <c r="O1031" s="16" t="inlineStr">
        <is>
          <t>Ahrefs</t>
        </is>
      </c>
      <c r="P1031" s="16" t="inlineStr">
        <is>
          <t>n/a (not in export)</t>
        </is>
      </c>
      <c r="Q1031" s="15" t="inlineStr"/>
    </row>
    <row r="1032" ht="15.75" customHeight="1">
      <c r="A1032" s="15" t="inlineStr">
        <is>
          <t>phonebooks.com</t>
        </is>
      </c>
      <c r="B1032" s="15" t="inlineStr">
        <is>
          <t>Keep</t>
        </is>
      </c>
      <c r="C1032" s="16" t="n">
        <v>28</v>
      </c>
      <c r="D1032" s="17" t="n">
        <v>1</v>
      </c>
      <c r="E1032" s="17" t="n">
        <v>317</v>
      </c>
      <c r="F1032" s="17" t="n">
        <v>26</v>
      </c>
      <c r="G1032" s="16" t="inlineStr">
        <is>
          <t>No</t>
        </is>
      </c>
      <c r="H1032" s="15" t="inlineStr">
        <is>
          <t>Home page</t>
        </is>
      </c>
      <c r="I1032" s="16" t="n">
        <v>1</v>
      </c>
      <c r="J1032" s="16" t="n">
        <v>0</v>
      </c>
      <c r="K1032" s="18" t="n">
        <v>46289</v>
      </c>
      <c r="L1032" s="15" t="inlineStr">
        <is>
          <t>https://www.controlledcomfort.com</t>
        </is>
      </c>
      <c r="M1032" s="15" t="inlineStr">
        <is>
          <t>https://www.phonebooks.com/business-profile/controlled-comfort.p77JbpvQ1R5v1</t>
        </is>
      </c>
      <c r="N1032" s="15" t="inlineStr">
        <is>
          <t>Controlled Comfort - Company Overview, Employees &amp; More - PhoneBooks</t>
        </is>
      </c>
      <c r="O1032" s="16" t="inlineStr">
        <is>
          <t>Ahrefs</t>
        </is>
      </c>
      <c r="P1032" s="16" t="inlineStr">
        <is>
          <t>n/a (not in export)</t>
        </is>
      </c>
      <c r="Q1032" s="15" t="inlineStr"/>
    </row>
    <row r="1033" ht="15.75" customHeight="1">
      <c r="A1033" s="15" t="inlineStr">
        <is>
          <t>piecesofamom.com</t>
        </is>
      </c>
      <c r="B1033" s="15" t="inlineStr">
        <is>
          <t>Keep</t>
        </is>
      </c>
      <c r="C1033" s="16" t="n">
        <v>15</v>
      </c>
      <c r="D1033" s="17" t="n">
        <v>3</v>
      </c>
      <c r="E1033" s="17" t="n">
        <v>115</v>
      </c>
      <c r="F1033" s="17" t="n">
        <v>136</v>
      </c>
      <c r="G1033" s="16" t="inlineStr">
        <is>
          <t>No</t>
        </is>
      </c>
      <c r="H1033" s="15" t="inlineStr">
        <is>
          <t>Other page</t>
        </is>
      </c>
      <c r="I1033" s="16" t="n">
        <v>3</v>
      </c>
      <c r="J1033" s="16" t="n">
        <v>0</v>
      </c>
      <c r="K1033" s="18" t="n">
        <v>43924</v>
      </c>
      <c r="L1033" s="15" t="inlineStr">
        <is>
          <t>old houses suffer from poor insulation</t>
        </is>
      </c>
      <c r="M1033" s="15" t="inlineStr">
        <is>
          <t>https://www.piecesofamom.com/2018/10/6-sins-of-old-homes.html</t>
        </is>
      </c>
      <c r="N1033" s="15" t="inlineStr">
        <is>
          <t>6 Sins of Old Homes | Pieces of a Mom</t>
        </is>
      </c>
      <c r="O1033" s="16" t="inlineStr">
        <is>
          <t>Ahrefs</t>
        </is>
      </c>
      <c r="P1033" s="16" t="inlineStr">
        <is>
          <t>n/a (not in export)</t>
        </is>
      </c>
      <c r="Q1033" s="15" t="inlineStr"/>
    </row>
    <row r="1034" ht="15.75" customHeight="1">
      <c r="A1034" s="15" t="inlineStr">
        <is>
          <t>planoptica.com</t>
        </is>
      </c>
      <c r="B1034" s="15" t="inlineStr">
        <is>
          <t>Keep</t>
        </is>
      </c>
      <c r="C1034" s="16" t="n">
        <v>0</v>
      </c>
      <c r="D1034" s="17" t="n">
        <v>2</v>
      </c>
      <c r="E1034" s="17" t="n">
        <v>0</v>
      </c>
      <c r="F1034" s="17" t="n">
        <v>21</v>
      </c>
      <c r="G1034" s="16" t="inlineStr">
        <is>
          <t>No</t>
        </is>
      </c>
      <c r="H1034" s="15" t="inlineStr">
        <is>
          <t>Home page</t>
        </is>
      </c>
      <c r="I1034" s="16" t="n">
        <v>2</v>
      </c>
      <c r="J1034" s="16" t="n">
        <v>0</v>
      </c>
      <c r="K1034" s="18" t="n">
        <v>46214</v>
      </c>
      <c r="L1034" s="15" t="inlineStr">
        <is>
          <t>controlledcomfort.com</t>
        </is>
      </c>
      <c r="M1034" s="15" t="inlineStr">
        <is>
          <t>https://planoptica.com/retirement/470836352-005</t>
        </is>
      </c>
      <c r="N1034" s="15" t="inlineStr">
        <is>
          <t>CONTROLLED COMFORT, LLC - CONTROLLED COMFORT, LLC CASH BALANCE PENSION PLAN II (2025)</t>
        </is>
      </c>
      <c r="O1034" s="16" t="inlineStr">
        <is>
          <t>Ahrefs</t>
        </is>
      </c>
      <c r="P1034" s="16" t="inlineStr">
        <is>
          <t>n/a (not in export)</t>
        </is>
      </c>
      <c r="Q1034" s="15" t="inlineStr"/>
    </row>
    <row r="1035" ht="15.75" customHeight="1">
      <c r="A1035" s="15" t="inlineStr">
        <is>
          <t>premierfurnacerepaircontractors.com</t>
        </is>
      </c>
      <c r="B1035" s="15" t="inlineStr">
        <is>
          <t>Keep</t>
        </is>
      </c>
      <c r="C1035" s="16" t="n">
        <v>0</v>
      </c>
      <c r="D1035" s="17" t="n">
        <v>6</v>
      </c>
      <c r="E1035" s="17" t="n">
        <v>13</v>
      </c>
      <c r="F1035" s="17" t="n">
        <v>6</v>
      </c>
      <c r="G1035" s="16" t="inlineStr">
        <is>
          <t>No</t>
        </is>
      </c>
      <c r="H1035" s="15" t="inlineStr">
        <is>
          <t>Home page</t>
        </is>
      </c>
      <c r="I1035" s="16" t="n">
        <v>6</v>
      </c>
      <c r="J1035" s="16" t="n">
        <v>0</v>
      </c>
      <c r="K1035" s="18" t="n">
        <v>46155</v>
      </c>
      <c r="L1035" s="15" t="inlineStr">
        <is>
          <t>http://controlledcomfort.com</t>
        </is>
      </c>
      <c r="M1035" s="15" t="inlineStr">
        <is>
          <t>https://www.premierfurnacerepaircontractors.com/business/controlled-comfort-oh-15646332/</t>
        </is>
      </c>
      <c r="N1035" s="15" t="inlineStr">
        <is>
          <t>Controlled Comfort in Newark, OH 43055 - Carrier Furnace Repair Contractor</t>
        </is>
      </c>
      <c r="O1035" s="16" t="inlineStr">
        <is>
          <t>Ahrefs</t>
        </is>
      </c>
      <c r="P1035" s="16" t="inlineStr">
        <is>
          <t>n/a (not in export)</t>
        </is>
      </c>
      <c r="Q1035" s="15" t="inlineStr"/>
    </row>
    <row r="1036" ht="15.75" customHeight="1">
      <c r="A1036" s="15" t="inlineStr">
        <is>
          <t>procore.com</t>
        </is>
      </c>
      <c r="B1036" s="15" t="inlineStr">
        <is>
          <t>Keep</t>
        </is>
      </c>
      <c r="C1036" s="16" t="n">
        <v>83</v>
      </c>
      <c r="D1036" s="17" t="n">
        <v>3</v>
      </c>
      <c r="E1036" s="17" t="n">
        <v>16167</v>
      </c>
      <c r="F1036" s="17" t="n">
        <v>920191</v>
      </c>
      <c r="G1036" s="16" t="inlineStr">
        <is>
          <t>No</t>
        </is>
      </c>
      <c r="H1036" s="15" t="inlineStr">
        <is>
          <t>Home page</t>
        </is>
      </c>
      <c r="I1036" s="16" t="n">
        <v>3</v>
      </c>
      <c r="J1036" s="16" t="n">
        <v>0</v>
      </c>
      <c r="K1036" s="18" t="n">
        <v>45882</v>
      </c>
      <c r="L1036" s="15" t="inlineStr">
        <is>
          <t>Controlled Comfort, Inc.</t>
        </is>
      </c>
      <c r="M1036" s="15" t="inlineStr">
        <is>
          <t>https://network.procore.com/p/controlled-comfort-inc-merrillville</t>
        </is>
      </c>
      <c r="N1036" s="15" t="inlineStr">
        <is>
          <t>Controlled Comfort, Inc. | Merrillville, IN | Procore</t>
        </is>
      </c>
      <c r="O1036" s="16" t="inlineStr">
        <is>
          <t>Ahrefs</t>
        </is>
      </c>
      <c r="P1036" s="16" t="inlineStr">
        <is>
          <t>n/a (not in export)</t>
        </is>
      </c>
      <c r="Q1036" s="15" t="inlineStr"/>
    </row>
    <row r="1037" ht="15.75" customHeight="1">
      <c r="A1037" s="15" t="inlineStr">
        <is>
          <t>prosonrecord.com</t>
        </is>
      </c>
      <c r="B1037" s="15" t="inlineStr">
        <is>
          <t>Keep</t>
        </is>
      </c>
      <c r="C1037" s="16" t="n">
        <v>0</v>
      </c>
      <c r="D1037" s="17" t="n">
        <v>2</v>
      </c>
      <c r="E1037" s="17" t="n">
        <v>2</v>
      </c>
      <c r="F1037" s="17" t="n">
        <v>354</v>
      </c>
      <c r="G1037" s="16" t="inlineStr">
        <is>
          <t>No</t>
        </is>
      </c>
      <c r="H1037" s="15" t="inlineStr">
        <is>
          <t>Home page</t>
        </is>
      </c>
      <c r="I1037" s="16" t="n">
        <v>0</v>
      </c>
      <c r="J1037" s="16" t="n">
        <v>2</v>
      </c>
      <c r="K1037" s="18" t="n">
        <v>46276</v>
      </c>
      <c r="L1037" s="15" t="inlineStr">
        <is>
          <t>http://www.controlledcomfort.com</t>
        </is>
      </c>
      <c r="M1037" s="15" t="inlineStr">
        <is>
          <t>https://www.prosonrecord.com/pro/controlled-comfort-hvac-altoona-pa</t>
        </is>
      </c>
      <c r="N1037" s="15" t="inlineStr">
        <is>
          <t>Controlled Comfort HVAC, Altoona, PA | Pros on Record</t>
        </is>
      </c>
      <c r="O1037" s="16" t="inlineStr">
        <is>
          <t>Ahrefs</t>
        </is>
      </c>
      <c r="P1037" s="16" t="inlineStr">
        <is>
          <t>n/a (not in export)</t>
        </is>
      </c>
      <c r="Q1037" s="15" t="inlineStr"/>
    </row>
    <row r="1038" ht="15.75" customHeight="1">
      <c r="A1038" s="15" t="inlineStr">
        <is>
          <t>prospeo.io</t>
        </is>
      </c>
      <c r="B1038" s="15" t="inlineStr">
        <is>
          <t>Keep</t>
        </is>
      </c>
      <c r="C1038" s="16" t="n">
        <v>73</v>
      </c>
      <c r="D1038" s="17" t="n">
        <v>2</v>
      </c>
      <c r="E1038" s="17" t="n">
        <v>5621</v>
      </c>
      <c r="F1038" s="17" t="n">
        <v>91159</v>
      </c>
      <c r="G1038" s="16" t="inlineStr">
        <is>
          <t>No</t>
        </is>
      </c>
      <c r="H1038" s="15" t="inlineStr">
        <is>
          <t>Home page</t>
        </is>
      </c>
      <c r="I1038" s="16" t="n">
        <v>0</v>
      </c>
      <c r="J1038" s="16" t="n">
        <v>2</v>
      </c>
      <c r="K1038" s="18" t="n">
        <v>46190</v>
      </c>
      <c r="L1038" s="15" t="inlineStr">
        <is>
          <t>controlledcomfort.com</t>
        </is>
      </c>
      <c r="M1038" s="15" t="inlineStr">
        <is>
          <t>https://prospeo.io/c/controlled-comfort</t>
        </is>
      </c>
      <c r="N1038" s="15" t="inlineStr">
        <is>
          <t>Controlled Comfort Overview, Address &amp; Contact</t>
        </is>
      </c>
      <c r="O1038" s="16" t="inlineStr">
        <is>
          <t>Ahrefs</t>
        </is>
      </c>
      <c r="P1038" s="16" t="inlineStr">
        <is>
          <t>n/a (not in export)</t>
        </is>
      </c>
      <c r="Q1038" s="15" t="inlineStr"/>
    </row>
    <row r="1039" ht="15.75" customHeight="1">
      <c r="A1039" s="15" t="inlineStr">
        <is>
          <t>puddding.com</t>
        </is>
      </c>
      <c r="B1039" s="15" t="inlineStr">
        <is>
          <t>Keep</t>
        </is>
      </c>
      <c r="C1039" s="16" t="n">
        <v>32</v>
      </c>
      <c r="D1039" s="17" t="n">
        <v>2</v>
      </c>
      <c r="E1039" s="17" t="n">
        <v>80</v>
      </c>
      <c r="F1039" s="17" t="n">
        <v>44</v>
      </c>
      <c r="G1039" s="16" t="inlineStr">
        <is>
          <t>No</t>
        </is>
      </c>
      <c r="H1039" s="15" t="inlineStr">
        <is>
          <t>Home page</t>
        </is>
      </c>
      <c r="I1039" s="16" t="n">
        <v>2</v>
      </c>
      <c r="J1039" s="16" t="n">
        <v>0</v>
      </c>
      <c r="K1039" s="18" t="n">
        <v>45373</v>
      </c>
      <c r="L1039" s="15" t="inlineStr">
        <is>
          <t>Controlled Comfort</t>
        </is>
      </c>
      <c r="M1039" s="15" t="inlineStr">
        <is>
          <t>https://puddding.com/blueprintadagency.com/hvac-client-spending-same-amount-all-year</t>
        </is>
      </c>
      <c r="N1039" s="15" t="inlineStr">
        <is>
          <t>HVAC client spending same amount all year - A Marketing Story By BluePrint Advertising Agency</t>
        </is>
      </c>
      <c r="O1039" s="16" t="inlineStr">
        <is>
          <t>Ahrefs</t>
        </is>
      </c>
      <c r="P1039" s="16" t="inlineStr">
        <is>
          <t>n/a (not in export)</t>
        </is>
      </c>
      <c r="Q1039" s="15" t="inlineStr"/>
    </row>
    <row r="1040" ht="15.75" customHeight="1">
      <c r="A1040" s="15" t="inlineStr">
        <is>
          <t>pulseofthecitynews.com</t>
        </is>
      </c>
      <c r="B1040" s="15" t="inlineStr">
        <is>
          <t>Keep</t>
        </is>
      </c>
      <c r="C1040" s="16" t="n">
        <v>49</v>
      </c>
      <c r="D1040" s="17" t="n">
        <v>4</v>
      </c>
      <c r="E1040" s="17" t="n">
        <v>235</v>
      </c>
      <c r="F1040" s="17" t="n">
        <v>8</v>
      </c>
      <c r="G1040" s="16" t="inlineStr">
        <is>
          <t>No</t>
        </is>
      </c>
      <c r="H1040" s="15" t="inlineStr">
        <is>
          <t>Home page</t>
        </is>
      </c>
      <c r="I1040" s="16" t="n">
        <v>4</v>
      </c>
      <c r="J1040" s="16" t="n">
        <v>0</v>
      </c>
      <c r="K1040" s="18" t="n">
        <v>45716</v>
      </c>
      <c r="L1040" s="15" t="inlineStr">
        <is>
          <t>www.controlledcomfort.com</t>
        </is>
      </c>
      <c r="M1040" s="15" t="inlineStr">
        <is>
          <t>https://awards.pulseofthecitynews.com/controlled-comfort-la-vista-ne</t>
        </is>
      </c>
      <c r="N1040" s="15" t="inlineStr">
        <is>
          <t>CONTROLLED COMFORT in LA VISTA, NE wins 2026 Pulse Award</t>
        </is>
      </c>
      <c r="O1040" s="16" t="inlineStr">
        <is>
          <t>Ahrefs</t>
        </is>
      </c>
      <c r="P1040" s="16" t="inlineStr">
        <is>
          <t>n/a (not in export)</t>
        </is>
      </c>
      <c r="Q1040" s="15" t="inlineStr"/>
    </row>
    <row r="1041" ht="15.75" customHeight="1">
      <c r="A1041" s="15" t="inlineStr">
        <is>
          <t>pyrexheat.net</t>
        </is>
      </c>
      <c r="B1041" s="15" t="inlineStr">
        <is>
          <t>Keep</t>
        </is>
      </c>
      <c r="C1041" s="16" t="n">
        <v>1.4</v>
      </c>
      <c r="D1041" s="17" t="n">
        <v>2</v>
      </c>
      <c r="E1041" s="17" t="n">
        <v>68</v>
      </c>
      <c r="F1041" s="17" t="n">
        <v>0</v>
      </c>
      <c r="G1041" s="16" t="inlineStr">
        <is>
          <t>No</t>
        </is>
      </c>
      <c r="H1041" s="15" t="inlineStr">
        <is>
          <t>Home page</t>
        </is>
      </c>
      <c r="I1041" s="16" t="n">
        <v>0</v>
      </c>
      <c r="J1041" s="16" t="n">
        <v>2</v>
      </c>
      <c r="K1041" s="18" t="n">
        <v>46142</v>
      </c>
      <c r="L1041" s="15" t="inlineStr">
        <is>
          <t>Website</t>
        </is>
      </c>
      <c r="M1041" s="15" t="inlineStr">
        <is>
          <t>https://pyrexheat.net/hvac/controlled-comfort-2071</t>
        </is>
      </c>
      <c r="N1041" s="15" t="inlineStr">
        <is>
          <t>Controlled Comfort — Omaha, NE HVAC Service | Pyrex Heat</t>
        </is>
      </c>
      <c r="O1041" s="16" t="inlineStr">
        <is>
          <t>Ahrefs</t>
        </is>
      </c>
      <c r="P1041" s="16" t="inlineStr">
        <is>
          <t>n/a (not in export)</t>
        </is>
      </c>
      <c r="Q1041" s="15" t="inlineStr"/>
    </row>
    <row r="1042" ht="15.75" customHeight="1">
      <c r="A1042" s="15" t="inlineStr">
        <is>
          <t>quero.party</t>
        </is>
      </c>
      <c r="B1042" s="15" t="inlineStr">
        <is>
          <t>Keep</t>
        </is>
      </c>
      <c r="C1042" s="16" t="n">
        <v>43</v>
      </c>
      <c r="D1042" s="17" t="n">
        <v>2</v>
      </c>
      <c r="E1042" s="17" t="n">
        <v>421</v>
      </c>
      <c r="F1042" s="17" t="n">
        <v>0</v>
      </c>
      <c r="G1042" s="16" t="inlineStr">
        <is>
          <t>No</t>
        </is>
      </c>
      <c r="H1042" s="15" t="inlineStr">
        <is>
          <t>Home page</t>
        </is>
      </c>
      <c r="I1042" s="16" t="n">
        <v>0</v>
      </c>
      <c r="J1042" s="16" t="n">
        <v>2</v>
      </c>
      <c r="K1042" s="18" t="n">
        <v>46235</v>
      </c>
      <c r="L1042" s="15" t="inlineStr">
        <is>
          <t>controlledcomfort.com</t>
        </is>
      </c>
      <c r="M1042" s="15" t="inlineStr">
        <is>
          <t>https://quero.party/report/45021</t>
        </is>
      </c>
      <c r="N1042" s="15" t="inlineStr">
        <is>
          <t>👲 Domain Report 👲</t>
        </is>
      </c>
      <c r="O1042" s="16" t="inlineStr">
        <is>
          <t>Ahrefs</t>
        </is>
      </c>
      <c r="P1042" s="16" t="inlineStr">
        <is>
          <t>n/a (not in export)</t>
        </is>
      </c>
      <c r="Q1042" s="15" t="inlineStr"/>
    </row>
    <row r="1043" ht="15.75" customHeight="1">
      <c r="A1043" s="15" t="inlineStr">
        <is>
          <t>quicksavespot.com</t>
        </is>
      </c>
      <c r="B1043" s="15" t="inlineStr">
        <is>
          <t>Keep</t>
        </is>
      </c>
      <c r="C1043" s="16" t="n">
        <v>0</v>
      </c>
      <c r="D1043" s="17" t="n">
        <v>1</v>
      </c>
      <c r="E1043" s="17" t="n">
        <v>0</v>
      </c>
      <c r="F1043" s="17" t="n">
        <v>0</v>
      </c>
      <c r="G1043" s="16" t="inlineStr">
        <is>
          <t>No</t>
        </is>
      </c>
      <c r="H1043" s="15" t="inlineStr">
        <is>
          <t>Home page</t>
        </is>
      </c>
      <c r="I1043" s="16" t="n">
        <v>1</v>
      </c>
      <c r="J1043" s="16" t="n">
        <v>0</v>
      </c>
      <c r="K1043" s="18" t="n">
        <v>46170</v>
      </c>
      <c r="L1043" s="15" t="inlineStr">
        <is>
          <t>Professional HVAC Services in Omaha NE For Residential and Commercial Needs</t>
        </is>
      </c>
      <c r="M1043" s="15" t="inlineStr">
        <is>
          <t>https://quicksavespot.com/professional-hvac-services-in-omaha-ne-for-residential-and-commercial-needs/</t>
        </is>
      </c>
      <c r="N1043" s="15" t="inlineStr">
        <is>
          <t>Professional HVAC Services in Omaha NE For Residential and Commercial Needs</t>
        </is>
      </c>
      <c r="O1043" s="16" t="inlineStr">
        <is>
          <t>Ahrefs</t>
        </is>
      </c>
      <c r="P1043" s="16" t="inlineStr">
        <is>
          <t>n/a (not in export)</t>
        </is>
      </c>
      <c r="Q1043" s="15" t="inlineStr"/>
    </row>
    <row r="1044" ht="15.75" customHeight="1">
      <c r="A1044" s="15" t="inlineStr">
        <is>
          <t>ready.pro</t>
        </is>
      </c>
      <c r="B1044" s="15" t="inlineStr">
        <is>
          <t>Keep</t>
        </is>
      </c>
      <c r="C1044" s="16" t="n">
        <v>7</v>
      </c>
      <c r="D1044" s="17" t="n">
        <v>4</v>
      </c>
      <c r="E1044" s="17" t="n">
        <v>174</v>
      </c>
      <c r="F1044" s="17" t="n">
        <v>0</v>
      </c>
      <c r="G1044" s="16" t="inlineStr">
        <is>
          <t>No</t>
        </is>
      </c>
      <c r="H1044" s="15" t="inlineStr">
        <is>
          <t>Home page</t>
        </is>
      </c>
      <c r="I1044" s="16" t="n">
        <v>0</v>
      </c>
      <c r="J1044" s="16" t="n">
        <v>4</v>
      </c>
      <c r="K1044" s="18" t="n">
        <v>46193</v>
      </c>
      <c r="L1044" s="15" t="inlineStr">
        <is>
          <t>controlledcomfort.com</t>
        </is>
      </c>
      <c r="M1044" s="15" t="inlineStr">
        <is>
          <t>https://www.ready.pro/stats/45021</t>
        </is>
      </c>
      <c r="N1044" s="15" t="inlineStr">
        <is>
          <t>✅ Website Stats 📊</t>
        </is>
      </c>
      <c r="O1044" s="16" t="inlineStr">
        <is>
          <t>Ahrefs</t>
        </is>
      </c>
      <c r="P1044" s="16" t="inlineStr">
        <is>
          <t>n/a (not in export)</t>
        </is>
      </c>
      <c r="Q1044" s="15" t="inlineStr"/>
    </row>
    <row r="1045" ht="15.75" customHeight="1">
      <c r="A1045" s="15" t="inlineStr">
        <is>
          <t>realreviews.org</t>
        </is>
      </c>
      <c r="B1045" s="15" t="inlineStr">
        <is>
          <t>Keep</t>
        </is>
      </c>
      <c r="C1045" s="16" t="n">
        <v>13</v>
      </c>
      <c r="D1045" s="17" t="n">
        <v>2</v>
      </c>
      <c r="E1045" s="17" t="n">
        <v>79</v>
      </c>
      <c r="F1045" s="17" t="n">
        <v>0</v>
      </c>
      <c r="G1045" s="16" t="inlineStr">
        <is>
          <t>No</t>
        </is>
      </c>
      <c r="H1045" s="15" t="inlineStr">
        <is>
          <t>Home page</t>
        </is>
      </c>
      <c r="I1045" s="16" t="n">
        <v>2</v>
      </c>
      <c r="J1045" s="16" t="n">
        <v>0</v>
      </c>
      <c r="K1045" s="18" t="n">
        <v>46213</v>
      </c>
      <c r="L1045" s="15" t="inlineStr">
        <is>
          <t>Controlled Comfort</t>
        </is>
      </c>
      <c r="M1045" s="15" t="inlineStr">
        <is>
          <t>https://realreviews.org/business/controlled-comfort-omaha</t>
        </is>
      </c>
      <c r="N1045" s="15" t="inlineStr">
        <is>
          <t>Controlled Comfort Reviews &amp; Quotes in La Vista, NE | RealReviews</t>
        </is>
      </c>
      <c r="O1045" s="16" t="inlineStr">
        <is>
          <t>Ahrefs</t>
        </is>
      </c>
      <c r="P1045" s="16" t="inlineStr">
        <is>
          <t>n/a (not in export)</t>
        </is>
      </c>
      <c r="Q1045" s="15" t="inlineStr"/>
    </row>
    <row r="1046" ht="15.75" customHeight="1">
      <c r="A1046" s="15" t="inlineStr">
        <is>
          <t>revdex.com</t>
        </is>
      </c>
      <c r="B1046" s="15" t="inlineStr">
        <is>
          <t>Keep</t>
        </is>
      </c>
      <c r="C1046" s="16" t="n">
        <v>36</v>
      </c>
      <c r="D1046" s="17" t="n">
        <v>2</v>
      </c>
      <c r="E1046" s="17" t="n">
        <v>960</v>
      </c>
      <c r="F1046" s="17" t="n">
        <v>110</v>
      </c>
      <c r="G1046" s="16" t="inlineStr">
        <is>
          <t>No</t>
        </is>
      </c>
      <c r="H1046" s="15" t="inlineStr">
        <is>
          <t>Home page</t>
        </is>
      </c>
      <c r="I1046" s="16" t="n">
        <v>0</v>
      </c>
      <c r="J1046" s="16" t="n">
        <v>2</v>
      </c>
      <c r="K1046" s="18" t="n">
        <v>46178</v>
      </c>
      <c r="L1046" s="15" t="inlineStr">
        <is>
          <t>www.controlledcomfort.com</t>
        </is>
      </c>
      <c r="M1046" s="15" t="inlineStr">
        <is>
          <t>https://www.revdex.com/reviews/controlled-comfort-llc/956323</t>
        </is>
      </c>
      <c r="N1046" s="15" t="inlineStr">
        <is>
          <t>Controlled Comfort Reviews, Complaints, Customer Service</t>
        </is>
      </c>
      <c r="O1046" s="16" t="inlineStr">
        <is>
          <t>Ahrefs</t>
        </is>
      </c>
      <c r="P1046" s="16" t="inlineStr">
        <is>
          <t>n/a (not in export)</t>
        </is>
      </c>
      <c r="Q1046" s="15" t="inlineStr"/>
    </row>
    <row r="1047" ht="15.75" customHeight="1">
      <c r="A1047" s="15" t="inlineStr">
        <is>
          <t>rewirenebraska.com</t>
        </is>
      </c>
      <c r="B1047" s="15" t="inlineStr">
        <is>
          <t>Keep</t>
        </is>
      </c>
      <c r="C1047" s="16" t="n">
        <v>0</v>
      </c>
      <c r="D1047" s="17" t="n">
        <v>2</v>
      </c>
      <c r="E1047" s="17" t="n">
        <v>0</v>
      </c>
      <c r="F1047" s="17" t="n">
        <v>0</v>
      </c>
      <c r="G1047" s="16" t="inlineStr">
        <is>
          <t>No</t>
        </is>
      </c>
      <c r="H1047" s="15" t="inlineStr">
        <is>
          <t>Home page</t>
        </is>
      </c>
      <c r="I1047" s="16" t="n">
        <v>2</v>
      </c>
      <c r="J1047" s="16" t="n">
        <v>0</v>
      </c>
      <c r="K1047" s="18" t="n">
        <v>46084</v>
      </c>
      <c r="L1047" s="15" t="inlineStr">
        <is>
          <t>Controlled Comfort</t>
        </is>
      </c>
      <c r="M1047" s="15" t="inlineStr">
        <is>
          <t>https://rewirenebraska.com/</t>
        </is>
      </c>
      <c r="N1047" s="15" t="inlineStr">
        <is>
          <t>Rewire Nebraska: A guide to self-sufficient energy installers across Nebraska</t>
        </is>
      </c>
      <c r="O1047" s="16" t="inlineStr">
        <is>
          <t>Ahrefs</t>
        </is>
      </c>
      <c r="P1047" s="16" t="inlineStr">
        <is>
          <t>n/a (not in export)</t>
        </is>
      </c>
      <c r="Q1047" s="15" t="inlineStr"/>
    </row>
    <row r="1048" ht="15.75" customHeight="1">
      <c r="A1048" s="15" t="inlineStr">
        <is>
          <t>rocketreach.co</t>
        </is>
      </c>
      <c r="B1048" s="15" t="inlineStr">
        <is>
          <t>Keep</t>
        </is>
      </c>
      <c r="C1048" s="16" t="n">
        <v>76</v>
      </c>
      <c r="D1048" s="17" t="n">
        <v>2</v>
      </c>
      <c r="E1048" s="17" t="n">
        <v>13272</v>
      </c>
      <c r="F1048" s="17" t="n">
        <v>1469178</v>
      </c>
      <c r="G1048" s="16" t="inlineStr">
        <is>
          <t>No</t>
        </is>
      </c>
      <c r="H1048" s="15" t="inlineStr">
        <is>
          <t>Home page</t>
        </is>
      </c>
      <c r="I1048" s="16" t="n">
        <v>0</v>
      </c>
      <c r="J1048" s="16" t="n">
        <v>2</v>
      </c>
      <c r="K1048" s="18" t="n">
        <v>46278</v>
      </c>
      <c r="L1048" s="15" t="inlineStr">
        <is>
          <t>http://www.controlledcomfort.com/</t>
        </is>
      </c>
      <c r="M1048" s="15" t="inlineStr">
        <is>
          <t>https://rocketreach.co/controlled-comfort-hvac-profile_b6a18a37c87741d4</t>
        </is>
      </c>
      <c r="N1048" s="15" t="inlineStr"/>
      <c r="O1048" s="16" t="inlineStr">
        <is>
          <t>Ahrefs</t>
        </is>
      </c>
      <c r="P1048" s="16" t="inlineStr">
        <is>
          <t>n/a (not in export)</t>
        </is>
      </c>
      <c r="Q1048" s="15" t="inlineStr"/>
    </row>
    <row r="1049" ht="15.75" customHeight="1">
      <c r="A1049" s="15" t="inlineStr">
        <is>
          <t>saveswiftly.com</t>
        </is>
      </c>
      <c r="B1049" s="15" t="inlineStr">
        <is>
          <t>Keep</t>
        </is>
      </c>
      <c r="C1049" s="16" t="n">
        <v>0</v>
      </c>
      <c r="D1049" s="17" t="n">
        <v>1</v>
      </c>
      <c r="E1049" s="17" t="n">
        <v>0</v>
      </c>
      <c r="F1049" s="17" t="n">
        <v>0</v>
      </c>
      <c r="G1049" s="16" t="inlineStr">
        <is>
          <t>No</t>
        </is>
      </c>
      <c r="H1049" s="15" t="inlineStr">
        <is>
          <t>Home page</t>
        </is>
      </c>
      <c r="I1049" s="16" t="n">
        <v>1</v>
      </c>
      <c r="J1049" s="16" t="n">
        <v>0</v>
      </c>
      <c r="K1049" s="18" t="n">
        <v>46164</v>
      </c>
      <c r="L1049" s="15" t="inlineStr">
        <is>
          <t>Professional HVAC Services in Omaha NE For Residential and Commercial Needs</t>
        </is>
      </c>
      <c r="M1049" s="15" t="inlineStr">
        <is>
          <t>https://saveswiftly.com/professional-hvac-services-in-omaha-ne-for-residential-and-commercial-needs/</t>
        </is>
      </c>
      <c r="N1049" s="15" t="inlineStr">
        <is>
          <t>Professional HVAC Services in Omaha NE For Residential and Commercial Needs</t>
        </is>
      </c>
      <c r="O1049" s="16" t="inlineStr">
        <is>
          <t>Ahrefs</t>
        </is>
      </c>
      <c r="P1049" s="16" t="inlineStr">
        <is>
          <t>n/a (not in export)</t>
        </is>
      </c>
      <c r="Q1049" s="15" t="inlineStr"/>
    </row>
    <row r="1050" ht="15.75" customHeight="1">
      <c r="A1050" s="15" t="inlineStr">
        <is>
          <t>savethepagenow.com</t>
        </is>
      </c>
      <c r="B1050" s="15" t="inlineStr">
        <is>
          <t>Keep</t>
        </is>
      </c>
      <c r="C1050" s="16" t="n">
        <v>0</v>
      </c>
      <c r="D1050" s="17" t="n">
        <v>1</v>
      </c>
      <c r="E1050" s="17" t="n">
        <v>0</v>
      </c>
      <c r="F1050" s="17" t="n">
        <v>0</v>
      </c>
      <c r="G1050" s="16" t="inlineStr">
        <is>
          <t>No</t>
        </is>
      </c>
      <c r="H1050" s="15" t="inlineStr">
        <is>
          <t>Home page</t>
        </is>
      </c>
      <c r="I1050" s="16" t="n">
        <v>1</v>
      </c>
      <c r="J1050" s="16" t="n">
        <v>0</v>
      </c>
      <c r="K1050" s="18" t="n">
        <v>46155</v>
      </c>
      <c r="L1050" s="15" t="inlineStr">
        <is>
          <t>Professional HVAC Services in Omaha NE For Residential and Commercial Needs</t>
        </is>
      </c>
      <c r="M1050" s="15" t="inlineStr">
        <is>
          <t>https://savethepagenow.com/professional-hvac-services-in-omaha-ne-for-residential-and-commercial-needs/</t>
        </is>
      </c>
      <c r="N1050" s="15" t="inlineStr">
        <is>
          <t>Professional HVAC Services in Omaha NE For Residential and Commercial Needs</t>
        </is>
      </c>
      <c r="O1050" s="16" t="inlineStr">
        <is>
          <t>Ahrefs</t>
        </is>
      </c>
      <c r="P1050" s="16" t="inlineStr">
        <is>
          <t>n/a (not in export)</t>
        </is>
      </c>
      <c r="Q1050" s="15" t="inlineStr"/>
    </row>
    <row r="1051" ht="15.75" customHeight="1">
      <c r="A1051" s="15" t="inlineStr">
        <is>
          <t>screenshots.wiki</t>
        </is>
      </c>
      <c r="B1051" s="15" t="inlineStr">
        <is>
          <t>Keep</t>
        </is>
      </c>
      <c r="C1051" s="16" t="n">
        <v>35</v>
      </c>
      <c r="D1051" s="17" t="n">
        <v>2</v>
      </c>
      <c r="E1051" s="17" t="n">
        <v>199</v>
      </c>
      <c r="F1051" s="17" t="n">
        <v>0</v>
      </c>
      <c r="G1051" s="16" t="inlineStr">
        <is>
          <t>No</t>
        </is>
      </c>
      <c r="H1051" s="15" t="inlineStr">
        <is>
          <t>Home page</t>
        </is>
      </c>
      <c r="I1051" s="16" t="n">
        <v>0</v>
      </c>
      <c r="J1051" s="16" t="n">
        <v>2</v>
      </c>
      <c r="K1051" s="18" t="n">
        <v>46025</v>
      </c>
      <c r="L1051" s="15" t="inlineStr">
        <is>
          <t>controlledcomfort.com</t>
        </is>
      </c>
      <c r="M1051" s="15" t="inlineStr">
        <is>
          <t>https://screenshots.wiki/report/45022</t>
        </is>
      </c>
      <c r="N1051" s="15" t="inlineStr">
        <is>
          <t>👲 Domain Report 👲</t>
        </is>
      </c>
      <c r="O1051" s="16" t="inlineStr">
        <is>
          <t>Ahrefs</t>
        </is>
      </c>
      <c r="P1051" s="16" t="inlineStr">
        <is>
          <t>n/a (not in export)</t>
        </is>
      </c>
      <c r="Q1051" s="15" t="inlineStr"/>
    </row>
    <row r="1052" ht="15.75" customHeight="1">
      <c r="A1052" s="15" t="inlineStr">
        <is>
          <t>seolium.com</t>
        </is>
      </c>
      <c r="B1052" s="15" t="inlineStr">
        <is>
          <t>Keep</t>
        </is>
      </c>
      <c r="C1052" s="16" t="n">
        <v>46</v>
      </c>
      <c r="D1052" s="17" t="n">
        <v>4</v>
      </c>
      <c r="E1052" s="17" t="n">
        <v>464</v>
      </c>
      <c r="F1052" s="17" t="n">
        <v>111</v>
      </c>
      <c r="G1052" s="16" t="inlineStr">
        <is>
          <t>No</t>
        </is>
      </c>
      <c r="H1052" s="15" t="inlineStr">
        <is>
          <t>Home page</t>
        </is>
      </c>
      <c r="I1052" s="16" t="n">
        <v>0</v>
      </c>
      <c r="J1052" s="16" t="n">
        <v>4</v>
      </c>
      <c r="K1052" s="18" t="n">
        <v>45284</v>
      </c>
      <c r="L1052" s="15" t="inlineStr"/>
      <c r="M1052" s="15" t="inlineStr">
        <is>
          <t>https://www.seolium.com/blog/best-52-hvac-companies-in-omaha/</t>
        </is>
      </c>
      <c r="N1052" s="15" t="inlineStr">
        <is>
          <t>Top 52 Residential &amp; Commercial HVAC Companies in Omaha</t>
        </is>
      </c>
      <c r="O1052" s="16" t="inlineStr">
        <is>
          <t>Ahrefs</t>
        </is>
      </c>
      <c r="P1052" s="16" t="inlineStr">
        <is>
          <t>n/a (not in export)</t>
        </is>
      </c>
      <c r="Q1052" s="15" t="inlineStr"/>
    </row>
    <row r="1053" ht="15.75" customHeight="1">
      <c r="A1053" s="15" t="inlineStr">
        <is>
          <t>sharedbookmark.net</t>
        </is>
      </c>
      <c r="B1053" s="15" t="inlineStr">
        <is>
          <t>Keep</t>
        </is>
      </c>
      <c r="C1053" s="16" t="n">
        <v>0.2</v>
      </c>
      <c r="D1053" s="17" t="n">
        <v>2</v>
      </c>
      <c r="E1053" s="17" t="n">
        <v>41</v>
      </c>
      <c r="F1053" s="17" t="n">
        <v>0</v>
      </c>
      <c r="G1053" s="16" t="inlineStr">
        <is>
          <t>No</t>
        </is>
      </c>
      <c r="H1053" s="15" t="inlineStr">
        <is>
          <t>Other page</t>
        </is>
      </c>
      <c r="I1053" s="16" t="n">
        <v>2</v>
      </c>
      <c r="J1053" s="16" t="n">
        <v>0</v>
      </c>
      <c r="K1053" s="18" t="n">
        <v>46073</v>
      </c>
      <c r="L1053" s="15" t="inlineStr">
        <is>
          <t>Upgrade Your Home Comfort with Residential HVAC Installation in Omaha, NE</t>
        </is>
      </c>
      <c r="M1053" s="15" t="inlineStr">
        <is>
          <t>https://sharedbookmark.net/story/upgrade-your-home-comfort-with-residential-hvac-installation-in-omaha-ne/</t>
        </is>
      </c>
      <c r="N1053" s="15" t="inlineStr">
        <is>
          <t>Upgrade Your Home Comfort with Residential HVAC Installation in Omaha, NE</t>
        </is>
      </c>
      <c r="O1053" s="16" t="inlineStr">
        <is>
          <t>Ahrefs</t>
        </is>
      </c>
      <c r="P1053" s="16" t="inlineStr">
        <is>
          <t>n/a (not in export)</t>
        </is>
      </c>
      <c r="Q1053" s="15" t="inlineStr"/>
    </row>
    <row r="1054" ht="15.75" customHeight="1">
      <c r="A1054" s="15" t="inlineStr">
        <is>
          <t>sharedinfographics.com</t>
        </is>
      </c>
      <c r="B1054" s="15" t="inlineStr">
        <is>
          <t>Keep</t>
        </is>
      </c>
      <c r="C1054" s="16" t="n">
        <v>0.8</v>
      </c>
      <c r="D1054" s="17" t="n">
        <v>18</v>
      </c>
      <c r="E1054" s="17" t="n">
        <v>47</v>
      </c>
      <c r="F1054" s="17" t="n">
        <v>0</v>
      </c>
      <c r="G1054" s="16" t="inlineStr">
        <is>
          <t>No</t>
        </is>
      </c>
      <c r="H1054" s="15" t="inlineStr">
        <is>
          <t>Other page</t>
        </is>
      </c>
      <c r="I1054" s="16" t="n">
        <v>18</v>
      </c>
      <c r="J1054" s="16" t="n">
        <v>0</v>
      </c>
      <c r="K1054" s="18" t="n">
        <v>45530</v>
      </c>
      <c r="L1054" s="15" t="inlineStr">
        <is>
          <t>Controlled Comfort</t>
        </is>
      </c>
      <c r="M1054" s="15" t="inlineStr">
        <is>
          <t>https://sharedinfographics.com/infographics/page/325/</t>
        </is>
      </c>
      <c r="N1054" s="15" t="inlineStr">
        <is>
          <t>Infograhics Host by Shared Infographics</t>
        </is>
      </c>
      <c r="O1054" s="16" t="inlineStr">
        <is>
          <t>Ahrefs</t>
        </is>
      </c>
      <c r="P1054" s="16" t="inlineStr">
        <is>
          <t>n/a (not in export)</t>
        </is>
      </c>
      <c r="Q1054" s="15" t="inlineStr"/>
    </row>
    <row r="1055" ht="15.75" customHeight="1">
      <c r="A1055" s="15" t="inlineStr">
        <is>
          <t>sitelike.org</t>
        </is>
      </c>
      <c r="B1055" s="15" t="inlineStr">
        <is>
          <t>Keep</t>
        </is>
      </c>
      <c r="C1055" s="16" t="n">
        <v>64</v>
      </c>
      <c r="D1055" s="17" t="n">
        <v>2</v>
      </c>
      <c r="E1055" s="17" t="n">
        <v>8906</v>
      </c>
      <c r="F1055" s="17" t="n">
        <v>36454</v>
      </c>
      <c r="G1055" s="16" t="inlineStr">
        <is>
          <t>No</t>
        </is>
      </c>
      <c r="H1055" s="15" t="inlineStr">
        <is>
          <t>Home page</t>
        </is>
      </c>
      <c r="I1055" s="16" t="n">
        <v>0</v>
      </c>
      <c r="J1055" s="16" t="n">
        <v>2</v>
      </c>
      <c r="K1055" s="18" t="n">
        <v>46227</v>
      </c>
      <c r="L1055" s="15" t="inlineStr">
        <is>
          <t>controlledcomfort.com</t>
        </is>
      </c>
      <c r="M1055" s="15" t="inlineStr">
        <is>
          <t>https://www.sitelike.org/similar/controlled.news/</t>
        </is>
      </c>
      <c r="N1055" s="15" t="inlineStr">
        <is>
          <t>controlled.news alternatives - similar sites like controlled.news</t>
        </is>
      </c>
      <c r="O1055" s="16" t="inlineStr">
        <is>
          <t>Ahrefs</t>
        </is>
      </c>
      <c r="P1055" s="16" t="inlineStr">
        <is>
          <t>n/a (not in export)</t>
        </is>
      </c>
      <c r="Q1055" s="15" t="inlineStr"/>
    </row>
    <row r="1056" ht="15.75" customHeight="1">
      <c r="A1056" s="15" t="inlineStr">
        <is>
          <t>siteos-ai.com</t>
        </is>
      </c>
      <c r="B1056" s="15" t="inlineStr">
        <is>
          <t>Keep</t>
        </is>
      </c>
      <c r="C1056" s="16" t="n">
        <v>3.6</v>
      </c>
      <c r="D1056" s="17" t="n">
        <v>8</v>
      </c>
      <c r="E1056" s="17" t="n">
        <v>15</v>
      </c>
      <c r="F1056" s="17" t="n">
        <v>3</v>
      </c>
      <c r="G1056" s="16" t="inlineStr">
        <is>
          <t>No</t>
        </is>
      </c>
      <c r="H1056" s="15" t="inlineStr">
        <is>
          <t>Home page</t>
        </is>
      </c>
      <c r="I1056" s="16" t="n">
        <v>2</v>
      </c>
      <c r="J1056" s="16" t="n">
        <v>6</v>
      </c>
      <c r="K1056" s="18" t="n">
        <v>46252</v>
      </c>
      <c r="L1056" s="15" t="inlineStr"/>
      <c r="M1056" s="15" t="inlineStr">
        <is>
          <t>https://siteos-ai.com/portfolio/controlled-comfort</t>
        </is>
      </c>
      <c r="N1056" s="15" t="inlineStr">
        <is>
          <t>Controlled Comfort - General Contractor in Chattanooga | SiteOS™</t>
        </is>
      </c>
      <c r="O1056" s="16" t="inlineStr">
        <is>
          <t>Ahrefs</t>
        </is>
      </c>
      <c r="P1056" s="16" t="inlineStr">
        <is>
          <t>n/a (not in export)</t>
        </is>
      </c>
      <c r="Q1056" s="15" t="inlineStr"/>
    </row>
    <row r="1057" ht="15.75" customHeight="1">
      <c r="A1057" s="15" t="inlineStr">
        <is>
          <t>siteprice.org</t>
        </is>
      </c>
      <c r="B1057" s="15" t="inlineStr">
        <is>
          <t>Keep</t>
        </is>
      </c>
      <c r="C1057" s="16" t="n">
        <v>71</v>
      </c>
      <c r="D1057" s="17" t="n">
        <v>8</v>
      </c>
      <c r="E1057" s="17" t="n">
        <v>9155</v>
      </c>
      <c r="F1057" s="17" t="n">
        <v>38469</v>
      </c>
      <c r="G1057" s="16" t="inlineStr">
        <is>
          <t>No</t>
        </is>
      </c>
      <c r="H1057" s="15" t="inlineStr">
        <is>
          <t>Home page</t>
        </is>
      </c>
      <c r="I1057" s="16" t="n">
        <v>0</v>
      </c>
      <c r="J1057" s="16" t="n">
        <v>8</v>
      </c>
      <c r="K1057" s="18" t="n">
        <v>46178</v>
      </c>
      <c r="L1057" s="15" t="inlineStr"/>
      <c r="M1057" s="15" t="inlineStr">
        <is>
          <t>https://www.siteprice.org/competitors/controlledcomfortair.com</t>
        </is>
      </c>
      <c r="N1057" s="15" t="inlineStr">
        <is>
          <t>controlledcomfortair.com competitors - Top similar sites like 1 controlledcomfortair.com and alternatives</t>
        </is>
      </c>
      <c r="O1057" s="16" t="inlineStr">
        <is>
          <t>Ahrefs</t>
        </is>
      </c>
      <c r="P1057" s="16" t="inlineStr">
        <is>
          <t>n/a (not in export)</t>
        </is>
      </c>
      <c r="Q1057" s="15" t="inlineStr"/>
    </row>
    <row r="1058" ht="15.75" customHeight="1">
      <c r="A1058" s="15" t="inlineStr">
        <is>
          <t>smartacsolutions.com</t>
        </is>
      </c>
      <c r="B1058" s="15" t="inlineStr">
        <is>
          <t>Keep</t>
        </is>
      </c>
      <c r="C1058" s="16" t="n">
        <v>32</v>
      </c>
      <c r="D1058" s="17" t="n">
        <v>2</v>
      </c>
      <c r="E1058" s="17" t="n">
        <v>223</v>
      </c>
      <c r="F1058" s="17" t="n">
        <v>0</v>
      </c>
      <c r="G1058" s="16" t="inlineStr">
        <is>
          <t>No</t>
        </is>
      </c>
      <c r="H1058" s="15" t="inlineStr">
        <is>
          <t>Home page</t>
        </is>
      </c>
      <c r="I1058" s="16" t="n">
        <v>2</v>
      </c>
      <c r="J1058" s="16" t="n">
        <v>0</v>
      </c>
      <c r="K1058" s="18" t="n">
        <v>45961</v>
      </c>
      <c r="L1058" s="15" t="inlineStr">
        <is>
          <t>Visit Website</t>
        </is>
      </c>
      <c r="M1058" s="15" t="inlineStr">
        <is>
          <t>https://directory.smartacsolutions.com/directory/nebraska/la-vista/controlled-comfort/</t>
        </is>
      </c>
      <c r="N1058" s="15" t="inlineStr">
        <is>
          <t>Controlled Comfort - La Vista, Nebraska | Smart AC Solutions Directory</t>
        </is>
      </c>
      <c r="O1058" s="16" t="inlineStr">
        <is>
          <t>Ahrefs</t>
        </is>
      </c>
      <c r="P1058" s="16" t="inlineStr">
        <is>
          <t>n/a (not in export)</t>
        </is>
      </c>
      <c r="Q1058" s="15" t="inlineStr"/>
    </row>
    <row r="1059" ht="15.75" customHeight="1">
      <c r="A1059" s="15" t="inlineStr">
        <is>
          <t>smartlocal3.com</t>
        </is>
      </c>
      <c r="B1059" s="15" t="inlineStr">
        <is>
          <t>Keep</t>
        </is>
      </c>
      <c r="C1059" s="16" t="n">
        <v>10</v>
      </c>
      <c r="D1059" s="17" t="n">
        <v>3</v>
      </c>
      <c r="E1059" s="17" t="n">
        <v>45</v>
      </c>
      <c r="F1059" s="17" t="n">
        <v>3</v>
      </c>
      <c r="G1059" s="16" t="inlineStr">
        <is>
          <t>No</t>
        </is>
      </c>
      <c r="H1059" s="15" t="inlineStr">
        <is>
          <t>Home page</t>
        </is>
      </c>
      <c r="I1059" s="16" t="n">
        <v>3</v>
      </c>
      <c r="J1059" s="16" t="n">
        <v>0</v>
      </c>
      <c r="K1059" s="18" t="n">
        <v>46135</v>
      </c>
      <c r="L1059" s="15" t="inlineStr">
        <is>
          <t>www.controlledcomfort.com</t>
        </is>
      </c>
      <c r="M1059" s="15" t="inlineStr">
        <is>
          <t>https://smartlocal3.com/wp-content/uploads/Contractors.pdf</t>
        </is>
      </c>
      <c r="N1059" s="15" t="inlineStr">
        <is>
          <t>Contractorlistingwithout names of owners.docx</t>
        </is>
      </c>
      <c r="O1059" s="16" t="inlineStr">
        <is>
          <t>Ahrefs</t>
        </is>
      </c>
      <c r="P1059" s="16" t="inlineStr">
        <is>
          <t>n/a (not in export)</t>
        </is>
      </c>
      <c r="Q1059" s="15" t="inlineStr"/>
    </row>
    <row r="1060" ht="15.75" customHeight="1">
      <c r="A1060" s="15" t="inlineStr">
        <is>
          <t>startupwebsolutions.com.au</t>
        </is>
      </c>
      <c r="B1060" s="15" t="inlineStr">
        <is>
          <t>Keep</t>
        </is>
      </c>
      <c r="C1060" s="16" t="n">
        <v>28</v>
      </c>
      <c r="D1060" s="17" t="n">
        <v>5</v>
      </c>
      <c r="E1060" s="17" t="n">
        <v>138</v>
      </c>
      <c r="F1060" s="17" t="n">
        <v>0</v>
      </c>
      <c r="G1060" s="16" t="inlineStr">
        <is>
          <t>No</t>
        </is>
      </c>
      <c r="H1060" s="15" t="inlineStr">
        <is>
          <t>Home page, Other page</t>
        </is>
      </c>
      <c r="I1060" s="16" t="n">
        <v>0</v>
      </c>
      <c r="J1060" s="16" t="n">
        <v>5</v>
      </c>
      <c r="K1060" s="18" t="n">
        <v>46252</v>
      </c>
      <c r="L1060" s="15" t="inlineStr">
        <is>
          <t>Controlled Comfort: Heating &amp; Air By Omaha's Trusted …</t>
        </is>
      </c>
      <c r="M1060" s="15" t="inlineStr">
        <is>
          <t>https://www.startupwebsolutions.com.au/c-headquarters/controlled-comfort-hvac-inc-headquarters.html</t>
        </is>
      </c>
      <c r="N1060" s="15" t="inlineStr">
        <is>
          <t>Controlled Comfort Hvac Inc Headquarters - StartUp Web Solutions</t>
        </is>
      </c>
      <c r="O1060" s="16" t="inlineStr">
        <is>
          <t>Ahrefs</t>
        </is>
      </c>
      <c r="P1060" s="16" t="inlineStr">
        <is>
          <t>n/a (not in export)</t>
        </is>
      </c>
      <c r="Q1060" s="15" t="inlineStr"/>
    </row>
    <row r="1061" ht="15.75" customHeight="1">
      <c r="A1061" s="15" t="inlineStr">
        <is>
          <t>thebuildermarket.com</t>
        </is>
      </c>
      <c r="B1061" s="15" t="inlineStr">
        <is>
          <t>Keep</t>
        </is>
      </c>
      <c r="C1061" s="16" t="n">
        <v>44</v>
      </c>
      <c r="D1061" s="17" t="n">
        <v>26</v>
      </c>
      <c r="E1061" s="17" t="n">
        <v>971</v>
      </c>
      <c r="F1061" s="17" t="n">
        <v>196</v>
      </c>
      <c r="G1061" s="16" t="inlineStr">
        <is>
          <t>No</t>
        </is>
      </c>
      <c r="H1061" s="15" t="inlineStr">
        <is>
          <t>Home page</t>
        </is>
      </c>
      <c r="I1061" s="16" t="n">
        <v>0</v>
      </c>
      <c r="J1061" s="16" t="n">
        <v>26</v>
      </c>
      <c r="K1061" s="18" t="n">
        <v>46247</v>
      </c>
      <c r="L1061" s="15" t="inlineStr">
        <is>
          <t>Website</t>
        </is>
      </c>
      <c r="M1061" s="15" t="inlineStr">
        <is>
          <t>https://thebuildermarket.com/us/ne/blue-hill/heating-furnace-systems</t>
        </is>
      </c>
      <c r="N1061" s="15" t="inlineStr">
        <is>
          <t>Best Heating &amp; Furnace System Pros in Blue Hill (Get Free Quotes)</t>
        </is>
      </c>
      <c r="O1061" s="16" t="inlineStr">
        <is>
          <t>Ahrefs</t>
        </is>
      </c>
      <c r="P1061" s="16" t="inlineStr">
        <is>
          <t>n/a (not in export)</t>
        </is>
      </c>
      <c r="Q1061" s="15" t="inlineStr"/>
    </row>
    <row r="1062" ht="15.75" customHeight="1">
      <c r="A1062" s="15" t="inlineStr">
        <is>
          <t>thecompanycheck.com</t>
        </is>
      </c>
      <c r="B1062" s="15" t="inlineStr">
        <is>
          <t>Keep</t>
        </is>
      </c>
      <c r="C1062" s="16" t="n">
        <v>56</v>
      </c>
      <c r="D1062" s="17" t="n">
        <v>2</v>
      </c>
      <c r="E1062" s="17" t="n">
        <v>4778</v>
      </c>
      <c r="F1062" s="17" t="n">
        <v>31279</v>
      </c>
      <c r="G1062" s="16" t="inlineStr">
        <is>
          <t>No</t>
        </is>
      </c>
      <c r="H1062" s="15" t="inlineStr">
        <is>
          <t>Home page</t>
        </is>
      </c>
      <c r="I1062" s="16" t="n">
        <v>0</v>
      </c>
      <c r="J1062" s="16" t="n">
        <v>2</v>
      </c>
      <c r="K1062" s="18" t="n">
        <v>46282</v>
      </c>
      <c r="L1062" s="15" t="inlineStr">
        <is>
          <t>Visit Controlled Comfort Service website</t>
        </is>
      </c>
      <c r="M1062" s="15" t="inlineStr">
        <is>
          <t>https://www.thecompanycheck.com/company/b/controlled-comfort-service/2855dc0558d947c8a</t>
        </is>
      </c>
      <c r="N1062" s="15" t="inlineStr">
        <is>
          <t>Controlled Comfort Service — Company Profile | The Company Check</t>
        </is>
      </c>
      <c r="O1062" s="16" t="inlineStr">
        <is>
          <t>Ahrefs</t>
        </is>
      </c>
      <c r="P1062" s="16" t="inlineStr">
        <is>
          <t>n/a (not in export)</t>
        </is>
      </c>
      <c r="Q1062" s="15" t="inlineStr"/>
    </row>
    <row r="1063" ht="15.75" customHeight="1">
      <c r="A1063" s="15" t="inlineStr">
        <is>
          <t>theconstructionusa.com</t>
        </is>
      </c>
      <c r="B1063" s="15" t="inlineStr">
        <is>
          <t>Keep</t>
        </is>
      </c>
      <c r="C1063" s="16" t="n">
        <v>0</v>
      </c>
      <c r="D1063" s="17" t="n">
        <v>1</v>
      </c>
      <c r="E1063" s="17" t="n">
        <v>0</v>
      </c>
      <c r="F1063" s="17" t="n">
        <v>46</v>
      </c>
      <c r="G1063" s="16" t="inlineStr">
        <is>
          <t>No</t>
        </is>
      </c>
      <c r="H1063" s="15" t="inlineStr">
        <is>
          <t>Home page</t>
        </is>
      </c>
      <c r="I1063" s="16" t="n">
        <v>0</v>
      </c>
      <c r="J1063" s="16" t="n">
        <v>1</v>
      </c>
      <c r="K1063" s="18" t="n">
        <v>46293</v>
      </c>
      <c r="L1063" s="15" t="inlineStr">
        <is>
          <t>controlledcomfort.com</t>
        </is>
      </c>
      <c r="M1063" s="15" t="inlineStr">
        <is>
          <t>https://www.theconstructionusa.com/company/controlled-comfort-la-vista</t>
        </is>
      </c>
      <c r="N1063" s="15" t="inlineStr">
        <is>
          <t>Controlled Comfort — La Vista, NE – Construction USA</t>
        </is>
      </c>
      <c r="O1063" s="16" t="inlineStr">
        <is>
          <t>Ahrefs</t>
        </is>
      </c>
      <c r="P1063" s="16" t="inlineStr">
        <is>
          <t>n/a (not in export)</t>
        </is>
      </c>
      <c r="Q1063" s="15" t="inlineStr"/>
    </row>
    <row r="1064" ht="15.75" customHeight="1">
      <c r="A1064" s="15" t="inlineStr">
        <is>
          <t>theemergencyelectriciannearme.com</t>
        </is>
      </c>
      <c r="B1064" s="15" t="inlineStr">
        <is>
          <t>Keep</t>
        </is>
      </c>
      <c r="C1064" s="16" t="n">
        <v>0</v>
      </c>
      <c r="D1064" s="17" t="n">
        <v>1</v>
      </c>
      <c r="E1064" s="17" t="n">
        <v>31</v>
      </c>
      <c r="F1064" s="17" t="n">
        <v>0</v>
      </c>
      <c r="G1064" s="16" t="inlineStr">
        <is>
          <t>No</t>
        </is>
      </c>
      <c r="H1064" s="15" t="inlineStr">
        <is>
          <t>Home page</t>
        </is>
      </c>
      <c r="I1064" s="16" t="n">
        <v>1</v>
      </c>
      <c r="J1064" s="16" t="n">
        <v>0</v>
      </c>
      <c r="K1064" s="18" t="n">
        <v>45934</v>
      </c>
      <c r="L1064" s="15" t="inlineStr">
        <is>
          <t>https://www.controlledcomfort.com/</t>
        </is>
      </c>
      <c r="M1064" s="15" t="inlineStr">
        <is>
          <t>https://theemergencyelectriciannearme.com/la-vista/la-vista/</t>
        </is>
      </c>
      <c r="N1064" s="15" t="inlineStr">
        <is>
          <t>La Vista Emergency Electricians</t>
        </is>
      </c>
      <c r="O1064" s="16" t="inlineStr">
        <is>
          <t>Ahrefs</t>
        </is>
      </c>
      <c r="P1064" s="16" t="inlineStr">
        <is>
          <t>n/a (not in export)</t>
        </is>
      </c>
      <c r="Q1064" s="15" t="inlineStr"/>
    </row>
    <row r="1065" ht="15.75" customHeight="1">
      <c r="A1065" s="15" t="inlineStr">
        <is>
          <t>thegrio.com</t>
        </is>
      </c>
      <c r="B1065" s="15" t="inlineStr">
        <is>
          <t>Keep</t>
        </is>
      </c>
      <c r="C1065" s="16" t="n">
        <v>77</v>
      </c>
      <c r="D1065" s="17" t="n">
        <v>3</v>
      </c>
      <c r="E1065" s="17" t="n">
        <v>14109</v>
      </c>
      <c r="F1065" s="17" t="n">
        <v>48477</v>
      </c>
      <c r="G1065" s="16" t="inlineStr">
        <is>
          <t>No</t>
        </is>
      </c>
      <c r="H1065" s="15" t="inlineStr">
        <is>
          <t>Deep service page</t>
        </is>
      </c>
      <c r="I1065" s="16" t="n">
        <v>3</v>
      </c>
      <c r="J1065" s="16" t="n">
        <v>0</v>
      </c>
      <c r="K1065" s="18" t="n">
        <v>46261</v>
      </c>
      <c r="L1065" s="15" t="inlineStr">
        <is>
          <t>ac repair</t>
        </is>
      </c>
      <c r="M1065" s="15" t="inlineStr">
        <is>
          <t>https://thegrio.com/2022/07/28/scorching-heat-wave-in-us-northwest-forecast-to-last-longer/</t>
        </is>
      </c>
      <c r="N1065" s="15" t="inlineStr">
        <is>
          <t>Scorching heat wave in US Northwest forecast to last longer - TheGrio</t>
        </is>
      </c>
      <c r="O1065" s="16" t="inlineStr">
        <is>
          <t>Ahrefs</t>
        </is>
      </c>
      <c r="P1065" s="16" t="inlineStr">
        <is>
          <t>n/a (not in export)</t>
        </is>
      </c>
      <c r="Q1065" s="15" t="inlineStr"/>
    </row>
    <row r="1066" ht="15.75" customHeight="1">
      <c r="A1066" s="15" t="inlineStr">
        <is>
          <t>thehvacemergencyrepair.com</t>
        </is>
      </c>
      <c r="B1066" s="15" t="inlineStr">
        <is>
          <t>Keep</t>
        </is>
      </c>
      <c r="C1066" s="16" t="n">
        <v>0</v>
      </c>
      <c r="D1066" s="17" t="n">
        <v>1</v>
      </c>
      <c r="E1066" s="17" t="n">
        <v>0</v>
      </c>
      <c r="F1066" s="17" t="n">
        <v>0</v>
      </c>
      <c r="G1066" s="16" t="inlineStr">
        <is>
          <t>No</t>
        </is>
      </c>
      <c r="H1066" s="15" t="inlineStr">
        <is>
          <t>Home page</t>
        </is>
      </c>
      <c r="I1066" s="16" t="n">
        <v>1</v>
      </c>
      <c r="J1066" s="16" t="n">
        <v>0</v>
      </c>
      <c r="K1066" s="18" t="n">
        <v>45934</v>
      </c>
      <c r="L1066" s="15" t="inlineStr">
        <is>
          <t>https://www.controlledcomfort.com/</t>
        </is>
      </c>
      <c r="M1066" s="15" t="inlineStr">
        <is>
          <t>https://thehvacemergencyrepair.com/ne/la-vista/</t>
        </is>
      </c>
      <c r="N1066" s="15" t="inlineStr">
        <is>
          <t>HVAC Emergency Repair La Vista</t>
        </is>
      </c>
      <c r="O1066" s="16" t="inlineStr">
        <is>
          <t>Ahrefs</t>
        </is>
      </c>
      <c r="P1066" s="16" t="inlineStr">
        <is>
          <t>n/a (not in export)</t>
        </is>
      </c>
      <c r="Q1066" s="15" t="inlineStr"/>
    </row>
    <row r="1067" ht="15.75" customHeight="1">
      <c r="A1067" s="15" t="inlineStr">
        <is>
          <t>thehvacprolist.com</t>
        </is>
      </c>
      <c r="B1067" s="15" t="inlineStr">
        <is>
          <t>Keep</t>
        </is>
      </c>
      <c r="C1067" s="16" t="n">
        <v>0</v>
      </c>
      <c r="D1067" s="17" t="n">
        <v>16</v>
      </c>
      <c r="E1067" s="17" t="n">
        <v>0</v>
      </c>
      <c r="F1067" s="17" t="n">
        <v>28</v>
      </c>
      <c r="G1067" s="16" t="inlineStr">
        <is>
          <t>No</t>
        </is>
      </c>
      <c r="H1067" s="15" t="inlineStr">
        <is>
          <t>Home page</t>
        </is>
      </c>
      <c r="I1067" s="16" t="n">
        <v>0</v>
      </c>
      <c r="J1067" s="16" t="n">
        <v>16</v>
      </c>
      <c r="K1067" s="18" t="n">
        <v>46255</v>
      </c>
      <c r="L1067" s="15" t="inlineStr">
        <is>
          <t>Visit website</t>
        </is>
      </c>
      <c r="M1067" s="15" t="inlineStr">
        <is>
          <t>https://thehvacprolist.com/heating-repair/ne/la-vista/</t>
        </is>
      </c>
      <c r="N1067" s="15" t="inlineStr">
        <is>
          <t>Heating Repair in La Vista, NE — The HVAC Pro List</t>
        </is>
      </c>
      <c r="O1067" s="16" t="inlineStr">
        <is>
          <t>Ahrefs</t>
        </is>
      </c>
      <c r="P1067" s="16" t="inlineStr">
        <is>
          <t>n/a (not in export)</t>
        </is>
      </c>
      <c r="Q1067" s="15" t="inlineStr"/>
    </row>
    <row r="1068" ht="15.75" customHeight="1">
      <c r="A1068" s="15" t="inlineStr">
        <is>
          <t>tindercash.com</t>
        </is>
      </c>
      <c r="B1068" s="15" t="inlineStr">
        <is>
          <t>Keep</t>
        </is>
      </c>
      <c r="C1068" s="16" t="n">
        <v>0</v>
      </c>
      <c r="D1068" s="17" t="n">
        <v>4</v>
      </c>
      <c r="E1068" s="17" t="n">
        <v>29</v>
      </c>
      <c r="F1068" s="17" t="n">
        <v>0</v>
      </c>
      <c r="G1068" s="16" t="inlineStr">
        <is>
          <t>No</t>
        </is>
      </c>
      <c r="H1068" s="15" t="inlineStr">
        <is>
          <t>Home page, Other page</t>
        </is>
      </c>
      <c r="I1068" s="16" t="n">
        <v>2</v>
      </c>
      <c r="J1068" s="16" t="n">
        <v>2</v>
      </c>
      <c r="K1068" s="18" t="n">
        <v>46078</v>
      </c>
      <c r="L1068" s="15" t="inlineStr">
        <is>
          <t>View robots.txt</t>
        </is>
      </c>
      <c r="M1068" s="15" t="inlineStr">
        <is>
          <t>https://www.tindercash.com/controlledcomfort-com</t>
        </is>
      </c>
      <c r="N1068" s="15" t="inlineStr">
        <is>
          <t>controlledcomfort-com SEO Analysis &amp; Fix Guide – Score 90/100 | TinderCash</t>
        </is>
      </c>
      <c r="O1068" s="16" t="inlineStr">
        <is>
          <t>Ahrefs</t>
        </is>
      </c>
      <c r="P1068" s="16" t="inlineStr">
        <is>
          <t>n/a (not in export)</t>
        </is>
      </c>
      <c r="Q1068" s="15" t="inlineStr"/>
    </row>
    <row r="1069" ht="15.75" customHeight="1">
      <c r="A1069" s="15" t="inlineStr">
        <is>
          <t>topbillion.net</t>
        </is>
      </c>
      <c r="B1069" s="15" t="inlineStr">
        <is>
          <t>Keep</t>
        </is>
      </c>
      <c r="C1069" s="16" t="n">
        <v>14</v>
      </c>
      <c r="D1069" s="17" t="n">
        <v>2</v>
      </c>
      <c r="E1069" s="17" t="n">
        <v>45</v>
      </c>
      <c r="F1069" s="17" t="n">
        <v>0</v>
      </c>
      <c r="G1069" s="16" t="inlineStr">
        <is>
          <t>No</t>
        </is>
      </c>
      <c r="H1069" s="15" t="inlineStr">
        <is>
          <t>Home page</t>
        </is>
      </c>
      <c r="I1069" s="16" t="n">
        <v>0</v>
      </c>
      <c r="J1069" s="16" t="n">
        <v>2</v>
      </c>
      <c r="K1069" s="18" t="n">
        <v>46229</v>
      </c>
      <c r="L1069" s="15" t="inlineStr">
        <is>
          <t>controlledcomfort.com</t>
        </is>
      </c>
      <c r="M1069" s="15" t="inlineStr">
        <is>
          <t>https://www.topbillion.net/domains/64492/82fe5e251617c5bf8e70d33bb7129b62/</t>
        </is>
      </c>
      <c r="N1069" s="15" t="inlineStr">
        <is>
          <t>Top Billion</t>
        </is>
      </c>
      <c r="O1069" s="16" t="inlineStr">
        <is>
          <t>Ahrefs</t>
        </is>
      </c>
      <c r="P1069" s="16" t="inlineStr">
        <is>
          <t>n/a (not in export)</t>
        </is>
      </c>
      <c r="Q1069" s="15" t="inlineStr"/>
    </row>
    <row r="1070" ht="15.75" customHeight="1">
      <c r="A1070" s="15" t="inlineStr">
        <is>
          <t>townepost.com</t>
        </is>
      </c>
      <c r="B1070" s="15" t="inlineStr">
        <is>
          <t>Keep</t>
        </is>
      </c>
      <c r="C1070" s="16" t="n">
        <v>57</v>
      </c>
      <c r="D1070" s="17" t="n">
        <v>3</v>
      </c>
      <c r="E1070" s="17" t="n">
        <v>1065</v>
      </c>
      <c r="F1070" s="17" t="n">
        <v>1993</v>
      </c>
      <c r="G1070" s="16" t="inlineStr">
        <is>
          <t>No</t>
        </is>
      </c>
      <c r="H1070" s="15" t="inlineStr">
        <is>
          <t>Deep service page</t>
        </is>
      </c>
      <c r="I1070" s="16" t="n">
        <v>3</v>
      </c>
      <c r="J1070" s="16" t="n">
        <v>0</v>
      </c>
      <c r="K1070" s="18" t="n">
        <v>46194</v>
      </c>
      <c r="L1070" s="15" t="inlineStr">
        <is>
          <t>ac unit repair</t>
        </is>
      </c>
      <c r="M1070" s="15" t="inlineStr">
        <is>
          <t>https://townepost.com/indiana/brownsburg/realtor-tips-how-to-get-your-home-ready-for-fall/</t>
        </is>
      </c>
      <c r="N1070" s="15" t="inlineStr">
        <is>
          <t>Realtor Tips: How to Get Your Home Ready for Fall - Towne Post Network - Local Business Directory</t>
        </is>
      </c>
      <c r="O1070" s="16" t="inlineStr">
        <is>
          <t>Ahrefs</t>
        </is>
      </c>
      <c r="P1070" s="16" t="inlineStr">
        <is>
          <t>n/a (not in export)</t>
        </is>
      </c>
      <c r="Q1070" s="15" t="inlineStr"/>
    </row>
    <row r="1071" ht="15.75" customHeight="1">
      <c r="A1071" s="15" t="inlineStr">
        <is>
          <t>unitedstatescompanies.org</t>
        </is>
      </c>
      <c r="B1071" s="15" t="inlineStr">
        <is>
          <t>Keep</t>
        </is>
      </c>
      <c r="C1071" s="16" t="n">
        <v>0</v>
      </c>
      <c r="D1071" s="17" t="n">
        <v>4</v>
      </c>
      <c r="E1071" s="17" t="n">
        <v>0</v>
      </c>
      <c r="F1071" s="17" t="n">
        <v>0</v>
      </c>
      <c r="G1071" s="16" t="inlineStr">
        <is>
          <t>No</t>
        </is>
      </c>
      <c r="H1071" s="15" t="inlineStr">
        <is>
          <t>Home page</t>
        </is>
      </c>
      <c r="I1071" s="16" t="n">
        <v>4</v>
      </c>
      <c r="J1071" s="16" t="n">
        <v>0</v>
      </c>
      <c r="K1071" s="18" t="n">
        <v>46291</v>
      </c>
      <c r="L1071" s="15" t="inlineStr">
        <is>
          <t>https://controlledcomfort.com/</t>
        </is>
      </c>
      <c r="M1071" s="15" t="inlineStr">
        <is>
          <t>https://unitedstatescompanies.org/152369-la-vista,-ne/43455459-climate-control</t>
        </is>
      </c>
      <c r="N1071" s="15" t="inlineStr">
        <is>
          <t>United States Companies</t>
        </is>
      </c>
      <c r="O1071" s="16" t="inlineStr">
        <is>
          <t>Ahrefs</t>
        </is>
      </c>
      <c r="P1071" s="16" t="inlineStr">
        <is>
          <t>n/a (not in export)</t>
        </is>
      </c>
      <c r="Q1071" s="15" t="inlineStr"/>
    </row>
    <row r="1072" ht="15.75" customHeight="1">
      <c r="A1072" s="15" t="inlineStr">
        <is>
          <t>urbanbizlistings.com</t>
        </is>
      </c>
      <c r="B1072" s="15" t="inlineStr">
        <is>
          <t>Keep</t>
        </is>
      </c>
      <c r="C1072" s="16" t="n">
        <v>15</v>
      </c>
      <c r="D1072" s="17" t="n">
        <v>1</v>
      </c>
      <c r="E1072" s="17" t="n">
        <v>18</v>
      </c>
      <c r="F1072" s="17" t="n">
        <v>0</v>
      </c>
      <c r="G1072" s="16" t="inlineStr">
        <is>
          <t>No</t>
        </is>
      </c>
      <c r="H1072" s="15" t="inlineStr">
        <is>
          <t>Home page</t>
        </is>
      </c>
      <c r="I1072" s="16" t="n">
        <v>1</v>
      </c>
      <c r="J1072" s="16" t="n">
        <v>0</v>
      </c>
      <c r="K1072" s="18" t="n">
        <v>46065</v>
      </c>
      <c r="L1072" s="15" t="inlineStr">
        <is>
          <t>controlledcomfort.com</t>
        </is>
      </c>
      <c r="M1072" s="15" t="inlineStr">
        <is>
          <t>https://urbanbizlistings.com/detail/269777/hvac-omaha-ne.html</t>
        </is>
      </c>
      <c r="N1072" s="15" t="inlineStr">
        <is>
          <t>HVAC Omaha NE</t>
        </is>
      </c>
      <c r="O1072" s="16" t="inlineStr">
        <is>
          <t>Ahrefs</t>
        </is>
      </c>
      <c r="P1072" s="16" t="inlineStr">
        <is>
          <t>n/a (not in export)</t>
        </is>
      </c>
      <c r="Q1072" s="15" t="inlineStr"/>
    </row>
    <row r="1073" ht="15.75" customHeight="1">
      <c r="A1073" s="15" t="inlineStr">
        <is>
          <t>urlm.co</t>
        </is>
      </c>
      <c r="B1073" s="15" t="inlineStr">
        <is>
          <t>Keep</t>
        </is>
      </c>
      <c r="C1073" s="16" t="n">
        <v>34</v>
      </c>
      <c r="D1073" s="17" t="n">
        <v>2</v>
      </c>
      <c r="E1073" s="17" t="n">
        <v>3245</v>
      </c>
      <c r="F1073" s="17" t="n">
        <v>813</v>
      </c>
      <c r="G1073" s="16" t="inlineStr">
        <is>
          <t>No</t>
        </is>
      </c>
      <c r="H1073" s="15" t="inlineStr">
        <is>
          <t>Home page</t>
        </is>
      </c>
      <c r="I1073" s="16" t="n">
        <v>0</v>
      </c>
      <c r="J1073" s="16" t="n">
        <v>2</v>
      </c>
      <c r="K1073" s="18" t="n">
        <v>43990</v>
      </c>
      <c r="L1073" s="15" t="inlineStr">
        <is>
          <t>Go to website</t>
        </is>
      </c>
      <c r="M1073" s="15" t="inlineStr">
        <is>
          <t>http://urlm.co/www.controlledcomfort.com</t>
        </is>
      </c>
      <c r="N1073" s="15" t="inlineStr">
        <is>
          <t>www.Controlledcomfort.com - Controlled Comfort</t>
        </is>
      </c>
      <c r="O1073" s="16" t="inlineStr">
        <is>
          <t>Ahrefs</t>
        </is>
      </c>
      <c r="P1073" s="16" t="inlineStr">
        <is>
          <t>n/a (not in export)</t>
        </is>
      </c>
      <c r="Q1073" s="15" t="inlineStr"/>
    </row>
    <row r="1074" ht="15.75" customHeight="1">
      <c r="A1074" s="15" t="inlineStr">
        <is>
          <t>us-info.com</t>
        </is>
      </c>
      <c r="B1074" s="15" t="inlineStr">
        <is>
          <t>Keep</t>
        </is>
      </c>
      <c r="C1074" s="16" t="n">
        <v>49</v>
      </c>
      <c r="D1074" s="17" t="n">
        <v>2</v>
      </c>
      <c r="E1074" s="17" t="n">
        <v>1495</v>
      </c>
      <c r="F1074" s="17" t="n">
        <v>16</v>
      </c>
      <c r="G1074" s="16" t="inlineStr">
        <is>
          <t>No</t>
        </is>
      </c>
      <c r="H1074" s="15" t="inlineStr">
        <is>
          <t>Home page</t>
        </is>
      </c>
      <c r="I1074" s="16" t="n">
        <v>2</v>
      </c>
      <c r="J1074" s="16" t="n">
        <v>0</v>
      </c>
      <c r="K1074" s="18" t="n">
        <v>46276</v>
      </c>
      <c r="L1074" s="15" t="inlineStr">
        <is>
          <t>controlledcomfort.com</t>
        </is>
      </c>
      <c r="M1074" s="15" t="inlineStr">
        <is>
          <t>https://www.us-info.com/en/usa/controlled_comfort_llc/la_vista/USNE100061490-4026036625/businessdetails.aspx</t>
        </is>
      </c>
      <c r="N1074" s="15" t="inlineStr">
        <is>
          <t>Controlled Comfort LLC - Pvc Joinery Companies in La Vista | US Info</t>
        </is>
      </c>
      <c r="O1074" s="16" t="inlineStr">
        <is>
          <t>Ahrefs</t>
        </is>
      </c>
      <c r="P1074" s="16" t="inlineStr">
        <is>
          <t>n/a (not in export)</t>
        </is>
      </c>
      <c r="Q1074" s="15" t="inlineStr"/>
    </row>
    <row r="1075" ht="15.75" customHeight="1">
      <c r="A1075" s="15" t="inlineStr">
        <is>
          <t>usafurnacemaintenanceproviders.com</t>
        </is>
      </c>
      <c r="B1075" s="15" t="inlineStr">
        <is>
          <t>Keep</t>
        </is>
      </c>
      <c r="C1075" s="16" t="n">
        <v>0</v>
      </c>
      <c r="D1075" s="17" t="n">
        <v>3</v>
      </c>
      <c r="E1075" s="17" t="n">
        <v>11</v>
      </c>
      <c r="F1075" s="17" t="n">
        <v>0</v>
      </c>
      <c r="G1075" s="16" t="inlineStr">
        <is>
          <t>No</t>
        </is>
      </c>
      <c r="H1075" s="15" t="inlineStr">
        <is>
          <t>Home page</t>
        </is>
      </c>
      <c r="I1075" s="16" t="n">
        <v>3</v>
      </c>
      <c r="J1075" s="16" t="n">
        <v>0</v>
      </c>
      <c r="K1075" s="18" t="n">
        <v>46158</v>
      </c>
      <c r="L1075" s="15" t="inlineStr">
        <is>
          <t>http://controlledcomfort.com</t>
        </is>
      </c>
      <c r="M1075" s="15" t="inlineStr">
        <is>
          <t>https://www.usafurnacemaintenanceproviders.com/business/controlled-comfort-ne-13985094/</t>
        </is>
      </c>
      <c r="N1075" s="15" t="inlineStr">
        <is>
          <t>Controlled Comfort in La Vista, NE 68128 - Furnace Maintenance Company</t>
        </is>
      </c>
      <c r="O1075" s="16" t="inlineStr">
        <is>
          <t>Ahrefs</t>
        </is>
      </c>
      <c r="P1075" s="16" t="inlineStr">
        <is>
          <t>n/a (not in export)</t>
        </is>
      </c>
      <c r="Q1075" s="15" t="inlineStr"/>
    </row>
    <row r="1076" ht="15.75" customHeight="1">
      <c r="A1076" s="15" t="inlineStr">
        <is>
          <t>usafurnacereplacementpros.com</t>
        </is>
      </c>
      <c r="B1076" s="15" t="inlineStr">
        <is>
          <t>Keep</t>
        </is>
      </c>
      <c r="C1076" s="16" t="n">
        <v>0</v>
      </c>
      <c r="D1076" s="17" t="n">
        <v>9</v>
      </c>
      <c r="E1076" s="17" t="n">
        <v>17</v>
      </c>
      <c r="F1076" s="17" t="n">
        <v>0</v>
      </c>
      <c r="G1076" s="16" t="inlineStr">
        <is>
          <t>No</t>
        </is>
      </c>
      <c r="H1076" s="15" t="inlineStr">
        <is>
          <t>Home page</t>
        </is>
      </c>
      <c r="I1076" s="16" t="n">
        <v>9</v>
      </c>
      <c r="J1076" s="16" t="n">
        <v>0</v>
      </c>
      <c r="K1076" s="18" t="n">
        <v>45886</v>
      </c>
      <c r="L1076" s="15" t="inlineStr">
        <is>
          <t>http://controlledcomfort.com</t>
        </is>
      </c>
      <c r="M1076" s="15" t="inlineStr">
        <is>
          <t>https://www.usafurnacereplacementpros.com/business/controlled-comfort-ne-13985094/</t>
        </is>
      </c>
      <c r="N1076" s="15" t="inlineStr">
        <is>
          <t>Controlled Comfort in La Vista, NE 68128 - Furnace Replacement</t>
        </is>
      </c>
      <c r="O1076" s="16" t="inlineStr">
        <is>
          <t>Ahrefs</t>
        </is>
      </c>
      <c r="P1076" s="16" t="inlineStr">
        <is>
          <t>n/a (not in export)</t>
        </is>
      </c>
      <c r="Q1076" s="15" t="inlineStr"/>
    </row>
    <row r="1077" ht="15.75" customHeight="1">
      <c r="A1077" s="15" t="inlineStr">
        <is>
          <t>usafurnacetuneupcompanies.com</t>
        </is>
      </c>
      <c r="B1077" s="15" t="inlineStr">
        <is>
          <t>Keep</t>
        </is>
      </c>
      <c r="C1077" s="16" t="n">
        <v>0</v>
      </c>
      <c r="D1077" s="17" t="n">
        <v>9</v>
      </c>
      <c r="E1077" s="17" t="n">
        <v>11</v>
      </c>
      <c r="F1077" s="17" t="n">
        <v>0</v>
      </c>
      <c r="G1077" s="16" t="inlineStr">
        <is>
          <t>No</t>
        </is>
      </c>
      <c r="H1077" s="15" t="inlineStr">
        <is>
          <t>Home page</t>
        </is>
      </c>
      <c r="I1077" s="16" t="n">
        <v>9</v>
      </c>
      <c r="J1077" s="16" t="n">
        <v>0</v>
      </c>
      <c r="K1077" s="18" t="n">
        <v>46152</v>
      </c>
      <c r="L1077" s="15" t="inlineStr">
        <is>
          <t>http://controlledcomfort.com</t>
        </is>
      </c>
      <c r="M1077" s="15" t="inlineStr">
        <is>
          <t>https://www.usafurnacetuneupcompanies.com/business/controlled-comfort-ne-13985094/</t>
        </is>
      </c>
      <c r="N1077" s="15" t="inlineStr">
        <is>
          <t>Controlled Comfort in La Vista, NE 68128 - Furnace Tune Ups</t>
        </is>
      </c>
      <c r="O1077" s="16" t="inlineStr">
        <is>
          <t>Ahrefs</t>
        </is>
      </c>
      <c r="P1077" s="16" t="inlineStr">
        <is>
          <t>n/a (not in export)</t>
        </is>
      </c>
      <c r="Q1077" s="15" t="inlineStr"/>
    </row>
    <row r="1078" ht="15.75" customHeight="1">
      <c r="A1078" s="15" t="inlineStr">
        <is>
          <t>usaheatingcontractors.com</t>
        </is>
      </c>
      <c r="B1078" s="15" t="inlineStr">
        <is>
          <t>Keep</t>
        </is>
      </c>
      <c r="C1078" s="16" t="n">
        <v>7</v>
      </c>
      <c r="D1078" s="17" t="n">
        <v>1</v>
      </c>
      <c r="E1078" s="17" t="n">
        <v>72</v>
      </c>
      <c r="F1078" s="17" t="n">
        <v>12</v>
      </c>
      <c r="G1078" s="16" t="inlineStr">
        <is>
          <t>No</t>
        </is>
      </c>
      <c r="H1078" s="15" t="inlineStr">
        <is>
          <t>Home page</t>
        </is>
      </c>
      <c r="I1078" s="16" t="n">
        <v>0</v>
      </c>
      <c r="J1078" s="16" t="n">
        <v>1</v>
      </c>
      <c r="K1078" s="18" t="n">
        <v>44849</v>
      </c>
      <c r="L1078" s="15" t="inlineStr">
        <is>
          <t>controlledcomfort.com</t>
        </is>
      </c>
      <c r="M1078" s="15" t="inlineStr">
        <is>
          <t>https://www.usaheatingcontractors.com/2167/controlled-comfort</t>
        </is>
      </c>
      <c r="N1078" s="15" t="inlineStr">
        <is>
          <t>Controlled Comfort La Vista, NE | USA Heating Contractors</t>
        </is>
      </c>
      <c r="O1078" s="16" t="inlineStr">
        <is>
          <t>Ahrefs</t>
        </is>
      </c>
      <c r="P1078" s="16" t="inlineStr">
        <is>
          <t>n/a (not in export)</t>
        </is>
      </c>
      <c r="Q1078" s="15" t="inlineStr"/>
    </row>
    <row r="1079" ht="15.75" customHeight="1">
      <c r="A1079" s="15" t="inlineStr">
        <is>
          <t>usahvaccontractors.com</t>
        </is>
      </c>
      <c r="B1079" s="15" t="inlineStr">
        <is>
          <t>Keep</t>
        </is>
      </c>
      <c r="C1079" s="16" t="n">
        <v>0</v>
      </c>
      <c r="D1079" s="17" t="n">
        <v>9</v>
      </c>
      <c r="E1079" s="17" t="n">
        <v>27</v>
      </c>
      <c r="F1079" s="17" t="n">
        <v>0</v>
      </c>
      <c r="G1079" s="16" t="inlineStr">
        <is>
          <t>No</t>
        </is>
      </c>
      <c r="H1079" s="15" t="inlineStr">
        <is>
          <t>Home page</t>
        </is>
      </c>
      <c r="I1079" s="16" t="n">
        <v>9</v>
      </c>
      <c r="J1079" s="16" t="n">
        <v>0</v>
      </c>
      <c r="K1079" s="18" t="n">
        <v>46155</v>
      </c>
      <c r="L1079" s="15" t="inlineStr">
        <is>
          <t>http://controlledcomfort.com</t>
        </is>
      </c>
      <c r="M1079" s="15" t="inlineStr">
        <is>
          <t>https://www.usahvaccontractors.com/business/controlled-comfort-oh-15646332/</t>
        </is>
      </c>
      <c r="N1079" s="15" t="inlineStr">
        <is>
          <t>Controlled Comfort in Newark, OH 43055 - HVAC Contractor</t>
        </is>
      </c>
      <c r="O1079" s="16" t="inlineStr">
        <is>
          <t>Ahrefs</t>
        </is>
      </c>
      <c r="P1079" s="16" t="inlineStr">
        <is>
          <t>n/a (not in export)</t>
        </is>
      </c>
      <c r="Q1079" s="15" t="inlineStr"/>
    </row>
    <row r="1080" ht="15.75" customHeight="1">
      <c r="A1080" s="15" t="inlineStr">
        <is>
          <t>usahvacproviders.com</t>
        </is>
      </c>
      <c r="B1080" s="15" t="inlineStr">
        <is>
          <t>Keep</t>
        </is>
      </c>
      <c r="C1080" s="16" t="n">
        <v>0</v>
      </c>
      <c r="D1080" s="17" t="n">
        <v>3</v>
      </c>
      <c r="E1080" s="17" t="n">
        <v>22</v>
      </c>
      <c r="F1080" s="17" t="n">
        <v>0</v>
      </c>
      <c r="G1080" s="16" t="inlineStr">
        <is>
          <t>No</t>
        </is>
      </c>
      <c r="H1080" s="15" t="inlineStr">
        <is>
          <t>Home page</t>
        </is>
      </c>
      <c r="I1080" s="16" t="n">
        <v>3</v>
      </c>
      <c r="J1080" s="16" t="n">
        <v>0</v>
      </c>
      <c r="K1080" s="18" t="n">
        <v>45914</v>
      </c>
      <c r="L1080" s="15" t="inlineStr">
        <is>
          <t>http://controlledcomfort.com</t>
        </is>
      </c>
      <c r="M1080" s="15" t="inlineStr">
        <is>
          <t>https://www.usahvacproviders.com/business/controlled-comfort-ne-13985094/</t>
        </is>
      </c>
      <c r="N1080" s="15" t="inlineStr">
        <is>
          <t>Controlled Comfort in La Vista, NE 68128 - HVAC Contractor</t>
        </is>
      </c>
      <c r="O1080" s="16" t="inlineStr">
        <is>
          <t>Ahrefs</t>
        </is>
      </c>
      <c r="P1080" s="16" t="inlineStr">
        <is>
          <t>n/a (not in export)</t>
        </is>
      </c>
      <c r="Q1080" s="15" t="inlineStr"/>
    </row>
    <row r="1081" ht="15.75" customHeight="1">
      <c r="A1081" s="15" t="inlineStr">
        <is>
          <t>usaminisplitinstallationpros.com</t>
        </is>
      </c>
      <c r="B1081" s="15" t="inlineStr">
        <is>
          <t>Keep</t>
        </is>
      </c>
      <c r="C1081" s="16" t="n">
        <v>0</v>
      </c>
      <c r="D1081" s="17" t="n">
        <v>3</v>
      </c>
      <c r="E1081" s="17" t="n">
        <v>28</v>
      </c>
      <c r="F1081" s="17" t="n">
        <v>0</v>
      </c>
      <c r="G1081" s="16" t="inlineStr">
        <is>
          <t>No</t>
        </is>
      </c>
      <c r="H1081" s="15" t="inlineStr">
        <is>
          <t>Home page</t>
        </is>
      </c>
      <c r="I1081" s="16" t="n">
        <v>3</v>
      </c>
      <c r="J1081" s="16" t="n">
        <v>0</v>
      </c>
      <c r="K1081" s="18" t="n">
        <v>46153</v>
      </c>
      <c r="L1081" s="15" t="inlineStr">
        <is>
          <t>http://controlledcomfort.com</t>
        </is>
      </c>
      <c r="M1081" s="15" t="inlineStr">
        <is>
          <t>https://www.usaminisplitinstallationpros.com/business/controlled-comfort-ne-13985094/</t>
        </is>
      </c>
      <c r="N1081" s="15" t="inlineStr">
        <is>
          <t>Controlled Comfort in La Vista, NE 68128 - Mini Split Installation</t>
        </is>
      </c>
      <c r="O1081" s="16" t="inlineStr">
        <is>
          <t>Ahrefs</t>
        </is>
      </c>
      <c r="P1081" s="16" t="inlineStr">
        <is>
          <t>n/a (not in export)</t>
        </is>
      </c>
      <c r="Q1081" s="15" t="inlineStr"/>
    </row>
    <row r="1082" ht="15.75" customHeight="1">
      <c r="A1082" s="15" t="inlineStr">
        <is>
          <t>ushvacspot.com</t>
        </is>
      </c>
      <c r="B1082" s="15" t="inlineStr">
        <is>
          <t>Keep</t>
        </is>
      </c>
      <c r="C1082" s="16" t="n">
        <v>0.3</v>
      </c>
      <c r="D1082" s="17" t="n">
        <v>1</v>
      </c>
      <c r="E1082" s="17" t="n">
        <v>19</v>
      </c>
      <c r="F1082" s="17" t="n">
        <v>0</v>
      </c>
      <c r="G1082" s="16" t="inlineStr">
        <is>
          <t>No</t>
        </is>
      </c>
      <c r="H1082" s="15" t="inlineStr">
        <is>
          <t>Home page</t>
        </is>
      </c>
      <c r="I1082" s="16" t="n">
        <v>0</v>
      </c>
      <c r="J1082" s="16" t="n">
        <v>1</v>
      </c>
      <c r="K1082" s="18" t="n">
        <v>45977</v>
      </c>
      <c r="L1082" s="15" t="inlineStr"/>
      <c r="M1082" s="15" t="inlineStr">
        <is>
          <t>https://ushvacspot.com/hvac-installation-service/controlled-comfort-la-vista</t>
        </is>
      </c>
      <c r="N1082" s="15" t="inlineStr">
        <is>
          <t>Controlled Comfort | HVAC Installation &amp; Service in La Vista, Nebraska | US HVAC Spot</t>
        </is>
      </c>
      <c r="O1082" s="16" t="inlineStr">
        <is>
          <t>Ahrefs</t>
        </is>
      </c>
      <c r="P1082" s="16" t="inlineStr">
        <is>
          <t>n/a (not in export)</t>
        </is>
      </c>
      <c r="Q1082" s="15" t="inlineStr"/>
    </row>
    <row r="1083" ht="15.75" customHeight="1">
      <c r="A1083" s="15" t="inlineStr">
        <is>
          <t>wafflemama.uk</t>
        </is>
      </c>
      <c r="B1083" s="15" t="inlineStr">
        <is>
          <t>Keep</t>
        </is>
      </c>
      <c r="C1083" s="16" t="n">
        <v>8</v>
      </c>
      <c r="D1083" s="17" t="n">
        <v>3</v>
      </c>
      <c r="E1083" s="17" t="n">
        <v>96</v>
      </c>
      <c r="F1083" s="17" t="n">
        <v>102</v>
      </c>
      <c r="G1083" s="16" t="inlineStr">
        <is>
          <t>No</t>
        </is>
      </c>
      <c r="H1083" s="15" t="inlineStr">
        <is>
          <t>Other page</t>
        </is>
      </c>
      <c r="I1083" s="16" t="n">
        <v>3</v>
      </c>
      <c r="J1083" s="16" t="n">
        <v>0</v>
      </c>
      <c r="K1083" s="18" t="n">
        <v>43791</v>
      </c>
      <c r="L1083" s="15" t="inlineStr">
        <is>
          <t>lack of central heating</t>
        </is>
      </c>
      <c r="M1083" s="15" t="inlineStr">
        <is>
          <t>https://www.wafflemama.uk/2019/11/home-style-four-reno-tips-to-add-value.html</t>
        </is>
      </c>
      <c r="N1083" s="15" t="inlineStr">
        <is>
          <t>Wafflemama.: Home Style || Four Reno Tips To Add Value to Your Home</t>
        </is>
      </c>
      <c r="O1083" s="16" t="inlineStr">
        <is>
          <t>Ahrefs</t>
        </is>
      </c>
      <c r="P1083" s="16" t="inlineStr">
        <is>
          <t>n/a (not in export)</t>
        </is>
      </c>
      <c r="Q1083" s="15" t="inlineStr"/>
    </row>
    <row r="1084" ht="15.75" customHeight="1">
      <c r="A1084" s="15" t="inlineStr">
        <is>
          <t>wateratlas.ai</t>
        </is>
      </c>
      <c r="B1084" s="15" t="inlineStr">
        <is>
          <t>Keep</t>
        </is>
      </c>
      <c r="C1084" s="16" t="n">
        <v>0</v>
      </c>
      <c r="D1084" s="17" t="n">
        <v>4</v>
      </c>
      <c r="E1084" s="17" t="n">
        <v>0</v>
      </c>
      <c r="F1084" s="17" t="n">
        <v>0</v>
      </c>
      <c r="G1084" s="16" t="inlineStr">
        <is>
          <t>No</t>
        </is>
      </c>
      <c r="H1084" s="15" t="inlineStr">
        <is>
          <t>Home page</t>
        </is>
      </c>
      <c r="I1084" s="16" t="n">
        <v>0</v>
      </c>
      <c r="J1084" s="16" t="n">
        <v>4</v>
      </c>
      <c r="K1084" s="18" t="n">
        <v>46277</v>
      </c>
      <c r="L1084" s="15" t="inlineStr">
        <is>
          <t>www.controlledcomfort.com/</t>
        </is>
      </c>
      <c r="M1084" s="15" t="inlineStr">
        <is>
          <t>https://wateratlas.ai/en/directory/controlled-comfort-inc-r0350262</t>
        </is>
      </c>
      <c r="N1084" s="15" t="inlineStr">
        <is>
          <t>Controlled Comfort, Inc · WaterAtlas</t>
        </is>
      </c>
      <c r="O1084" s="16" t="inlineStr">
        <is>
          <t>Ahrefs</t>
        </is>
      </c>
      <c r="P1084" s="16" t="inlineStr">
        <is>
          <t>n/a (not in export)</t>
        </is>
      </c>
      <c r="Q1084" s="15" t="inlineStr"/>
    </row>
    <row r="1085" ht="15.75" customHeight="1">
      <c r="A1085" s="15" t="inlineStr">
        <is>
          <t>watthub.us</t>
        </is>
      </c>
      <c r="B1085" s="15" t="inlineStr">
        <is>
          <t>Keep</t>
        </is>
      </c>
      <c r="C1085" s="16" t="n">
        <v>0</v>
      </c>
      <c r="D1085" s="17" t="n">
        <v>3</v>
      </c>
      <c r="E1085" s="17" t="n">
        <v>0</v>
      </c>
      <c r="F1085" s="17" t="n">
        <v>0</v>
      </c>
      <c r="G1085" s="16" t="inlineStr">
        <is>
          <t>No</t>
        </is>
      </c>
      <c r="H1085" s="15" t="inlineStr">
        <is>
          <t>Home page</t>
        </is>
      </c>
      <c r="I1085" s="16" t="n">
        <v>0</v>
      </c>
      <c r="J1085" s="16" t="n">
        <v>3</v>
      </c>
      <c r="K1085" s="18" t="n">
        <v>46156</v>
      </c>
      <c r="L1085" s="15" t="inlineStr">
        <is>
          <t>controlledcomfort.com</t>
        </is>
      </c>
      <c r="M1085" s="15" t="inlineStr">
        <is>
          <t>https://watthub.us/hvac-installers/la-vista/controlled-comfort/</t>
        </is>
      </c>
      <c r="N1085" s="15" t="inlineStr">
        <is>
          <t>▷ Controlled Comfort | Hvac installers in United states</t>
        </is>
      </c>
      <c r="O1085" s="16" t="inlineStr">
        <is>
          <t>Ahrefs</t>
        </is>
      </c>
      <c r="P1085" s="16" t="inlineStr">
        <is>
          <t>n/a (not in export)</t>
        </is>
      </c>
      <c r="Q1085" s="15" t="inlineStr"/>
    </row>
    <row r="1086" ht="15.75" customHeight="1">
      <c r="A1086" s="15" t="inlineStr">
        <is>
          <t>wearelocal.biz</t>
        </is>
      </c>
      <c r="B1086" s="15" t="inlineStr">
        <is>
          <t>Keep</t>
        </is>
      </c>
      <c r="C1086" s="16" t="n">
        <v>0.5</v>
      </c>
      <c r="D1086" s="17" t="n">
        <v>1</v>
      </c>
      <c r="E1086" s="17" t="n">
        <v>30</v>
      </c>
      <c r="F1086" s="17" t="n">
        <v>0</v>
      </c>
      <c r="G1086" s="16" t="inlineStr">
        <is>
          <t>No</t>
        </is>
      </c>
      <c r="H1086" s="15" t="inlineStr">
        <is>
          <t>Home page</t>
        </is>
      </c>
      <c r="I1086" s="16" t="n">
        <v>1</v>
      </c>
      <c r="J1086" s="16" t="n">
        <v>0</v>
      </c>
      <c r="K1086" s="18" t="n">
        <v>45603</v>
      </c>
      <c r="L1086" s="15" t="inlineStr"/>
      <c r="M1086" s="15" t="inlineStr">
        <is>
          <t>https://wowt.wearelocal.biz/</t>
        </is>
      </c>
      <c r="N1086" s="15" t="inlineStr">
        <is>
          <t>We Are Local!</t>
        </is>
      </c>
      <c r="O1086" s="16" t="inlineStr">
        <is>
          <t>Ahrefs</t>
        </is>
      </c>
      <c r="P1086" s="16" t="inlineStr">
        <is>
          <t>n/a (not in export)</t>
        </is>
      </c>
      <c r="Q1086" s="15" t="inlineStr"/>
    </row>
    <row r="1087" ht="15.75" customHeight="1">
      <c r="A1087" s="15" t="inlineStr">
        <is>
          <t>whosmypro.com</t>
        </is>
      </c>
      <c r="B1087" s="15" t="inlineStr">
        <is>
          <t>Keep</t>
        </is>
      </c>
      <c r="C1087" s="16" t="n">
        <v>0.3</v>
      </c>
      <c r="D1087" s="17" t="n">
        <v>16</v>
      </c>
      <c r="E1087" s="17" t="n">
        <v>9</v>
      </c>
      <c r="F1087" s="17" t="n">
        <v>0</v>
      </c>
      <c r="G1087" s="16" t="inlineStr">
        <is>
          <t>No</t>
        </is>
      </c>
      <c r="H1087" s="15" t="inlineStr">
        <is>
          <t>Other page</t>
        </is>
      </c>
      <c r="I1087" s="16" t="n">
        <v>16</v>
      </c>
      <c r="J1087" s="16" t="n">
        <v>0</v>
      </c>
      <c r="K1087" s="18" t="n">
        <v>46160</v>
      </c>
      <c r="L1087" s="15" t="inlineStr">
        <is>
          <t>↗ Go to company website</t>
        </is>
      </c>
      <c r="M1087" s="15" t="inlineStr">
        <is>
          <t>https://www.whosmypro.com/hvac/nebraska-ne/</t>
        </is>
      </c>
      <c r="N1087" s="15" t="inlineStr">
        <is>
          <t>HVAC Near Nebraska, NE | Who's My Pro?</t>
        </is>
      </c>
      <c r="O1087" s="16" t="inlineStr">
        <is>
          <t>Ahrefs</t>
        </is>
      </c>
      <c r="P1087" s="16" t="inlineStr">
        <is>
          <t>n/a (not in export)</t>
        </is>
      </c>
      <c r="Q1087" s="15" t="inlineStr"/>
    </row>
    <row r="1088" ht="15.75" customHeight="1">
      <c r="A1088" s="15" t="inlineStr">
        <is>
          <t>whowhere.io</t>
        </is>
      </c>
      <c r="B1088" s="15" t="inlineStr">
        <is>
          <t>Keep</t>
        </is>
      </c>
      <c r="C1088" s="16" t="n">
        <v>0</v>
      </c>
      <c r="D1088" s="17" t="n">
        <v>2</v>
      </c>
      <c r="E1088" s="17" t="n">
        <v>0</v>
      </c>
      <c r="F1088" s="17" t="n">
        <v>0</v>
      </c>
      <c r="G1088" s="16" t="inlineStr">
        <is>
          <t>No</t>
        </is>
      </c>
      <c r="H1088" s="15" t="inlineStr">
        <is>
          <t>Home page</t>
        </is>
      </c>
      <c r="I1088" s="16" t="n">
        <v>0</v>
      </c>
      <c r="J1088" s="16" t="n">
        <v>2</v>
      </c>
      <c r="K1088" s="18" t="n">
        <v>46251</v>
      </c>
      <c r="L1088" s="15" t="inlineStr">
        <is>
          <t>Visit website ↗</t>
        </is>
      </c>
      <c r="M1088" s="15" t="inlineStr">
        <is>
          <t>https://whowhere.io/contractors/controlled-comfort-omaha</t>
        </is>
      </c>
      <c r="N1088" s="15" t="inlineStr">
        <is>
          <t>Controlled Comfort Reviews — HVAC in Omaha, NE</t>
        </is>
      </c>
      <c r="O1088" s="16" t="inlineStr">
        <is>
          <t>Ahrefs</t>
        </is>
      </c>
      <c r="P1088" s="16" t="inlineStr">
        <is>
          <t>n/a (not in export)</t>
        </is>
      </c>
      <c r="Q1088" s="15" t="inlineStr"/>
    </row>
    <row r="1089" ht="15.75" customHeight="1">
      <c r="A1089" s="15" t="inlineStr">
        <is>
          <t>yellowpages.com</t>
        </is>
      </c>
      <c r="B1089" s="15" t="inlineStr">
        <is>
          <t>Keep</t>
        </is>
      </c>
      <c r="C1089" s="16" t="n">
        <v>89</v>
      </c>
      <c r="D1089" s="17" t="n">
        <v>24</v>
      </c>
      <c r="E1089" s="17" t="n">
        <v>36478</v>
      </c>
      <c r="F1089" s="17" t="n">
        <v>2390757</v>
      </c>
      <c r="G1089" s="16" t="inlineStr">
        <is>
          <t>No</t>
        </is>
      </c>
      <c r="H1089" s="15" t="inlineStr">
        <is>
          <t>Home page</t>
        </is>
      </c>
      <c r="I1089" s="16" t="n">
        <v>0</v>
      </c>
      <c r="J1089" s="16" t="n">
        <v>24</v>
      </c>
      <c r="K1089" s="18" t="n">
        <v>43854</v>
      </c>
      <c r="L1089" s="15" t="inlineStr">
        <is>
          <t>Website</t>
        </is>
      </c>
      <c r="M1089" s="15" t="inlineStr">
        <is>
          <t>https://www.yellowpages.com/bellevue-ne/air-conditioning-service-repair</t>
        </is>
      </c>
      <c r="N1089" s="15" t="inlineStr">
        <is>
          <t>Best 30 Air Conditioning Service Repair in Bellevue, NE with Reviews | The Real Yellow Pages®</t>
        </is>
      </c>
      <c r="O1089" s="16" t="inlineStr">
        <is>
          <t>Ahrefs</t>
        </is>
      </c>
      <c r="P1089" s="16" t="inlineStr">
        <is>
          <t>n/a (not in export)</t>
        </is>
      </c>
      <c r="Q1089" s="15" t="inlineStr"/>
    </row>
    <row r="1090" ht="15.75" customHeight="1">
      <c r="A1090" s="15" t="inlineStr">
        <is>
          <t>z1biz.com</t>
        </is>
      </c>
      <c r="B1090" s="15" t="inlineStr">
        <is>
          <t>Keep</t>
        </is>
      </c>
      <c r="C1090" s="16" t="n">
        <v>35</v>
      </c>
      <c r="D1090" s="17" t="n">
        <v>3</v>
      </c>
      <c r="E1090" s="17" t="n">
        <v>97</v>
      </c>
      <c r="F1090" s="17" t="n">
        <v>26</v>
      </c>
      <c r="G1090" s="16" t="inlineStr">
        <is>
          <t>No</t>
        </is>
      </c>
      <c r="H1090" s="15" t="inlineStr">
        <is>
          <t>Home page</t>
        </is>
      </c>
      <c r="I1090" s="16" t="n">
        <v>3</v>
      </c>
      <c r="J1090" s="16" t="n">
        <v>0</v>
      </c>
      <c r="K1090" s="18" t="n">
        <v>46046</v>
      </c>
      <c r="L1090" s="15" t="inlineStr">
        <is>
          <t>Visit Website</t>
        </is>
      </c>
      <c r="M1090" s="15" t="inlineStr">
        <is>
          <t>https://z1biz.com/business/controlled-comfort/</t>
        </is>
      </c>
      <c r="N1090" s="15" t="inlineStr">
        <is>
          <t>Controlled Comfort | HVAC contractor | La Vista, Nebraska</t>
        </is>
      </c>
      <c r="O1090" s="16" t="inlineStr">
        <is>
          <t>Ahrefs</t>
        </is>
      </c>
      <c r="P1090" s="16" t="inlineStr">
        <is>
          <t>n/a (not in export)</t>
        </is>
      </c>
      <c r="Q1090" s="15" t="inlineStr"/>
    </row>
  </sheetData>
  <autoFilter ref="A1:Q109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515"/>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25.4" customWidth="1" min="1" max="1"/>
    <col width="27.1" customWidth="1" min="2" max="2"/>
    <col width="14.7" customWidth="1" min="3" max="3"/>
    <col width="55" customWidth="1" min="4" max="4"/>
    <col width="32" customWidth="1" min="5" max="5"/>
    <col width="10" customWidth="1" min="6" max="6"/>
    <col width="55" customWidth="1" min="7" max="7"/>
    <col width="53.1" customWidth="1" min="8" max="8"/>
    <col width="30.6" customWidth="1" min="9" max="9"/>
  </cols>
  <sheetData>
    <row r="1" ht="31.5" customHeight="1">
      <c r="A1" s="14" t="inlineStr">
        <is>
          <t>Referring Domain</t>
        </is>
      </c>
      <c r="B1" s="14" t="inlineStr">
        <is>
          <t>Status</t>
        </is>
      </c>
      <c r="C1" s="19" t="inlineStr">
        <is>
          <t>Tool</t>
        </is>
      </c>
      <c r="D1" s="14" t="inlineStr">
        <is>
          <t>Anchor Text</t>
        </is>
      </c>
      <c r="E1" s="14" t="inlineStr">
        <is>
          <t>Anchor Type</t>
        </is>
      </c>
      <c r="F1" s="14" t="inlineStr">
        <is>
          <t>Link Type</t>
        </is>
      </c>
      <c r="G1" s="14" t="inlineStr">
        <is>
          <t>Linking Page URL</t>
        </is>
      </c>
      <c r="H1" s="14" t="inlineStr">
        <is>
          <t>Linking Page Title</t>
        </is>
      </c>
      <c r="I1" s="14" t="inlineStr">
        <is>
          <t>Target URL</t>
        </is>
      </c>
    </row>
    <row r="2" ht="22.5" customHeight="1">
      <c r="A2" s="15" t="inlineStr">
        <is>
          <t>downtobid.com</t>
        </is>
      </c>
      <c r="B2" s="15" t="inlineStr">
        <is>
          <t>Keep</t>
        </is>
      </c>
      <c r="C2" s="20" t="inlineStr">
        <is>
          <t>Ahrefs</t>
        </is>
      </c>
      <c r="D2" s="15" t="inlineStr"/>
      <c r="E2" s="15" t="inlineStr">
        <is>
          <t>Empty or image</t>
        </is>
      </c>
      <c r="F2" s="16" t="inlineStr">
        <is>
          <t>Dofollow</t>
        </is>
      </c>
      <c r="G2" s="15" t="inlineStr">
        <is>
          <t>https://downtobid.com/contractors/hvac/omaha</t>
        </is>
      </c>
      <c r="H2" s="15" t="inlineStr">
        <is>
          <t>15 Best Commercial HVAC Contractors Omaha, NE</t>
        </is>
      </c>
      <c r="I2" s="15" t="inlineStr">
        <is>
          <t>https://www.controlledcomfort.com/</t>
        </is>
      </c>
    </row>
    <row r="3" ht="22.5" customHeight="1">
      <c r="A3" s="15" t="inlineStr">
        <is>
          <t>downtobid.com</t>
        </is>
      </c>
      <c r="B3" s="15" t="inlineStr">
        <is>
          <t>Keep</t>
        </is>
      </c>
      <c r="C3" s="20" t="inlineStr">
        <is>
          <t>Ahrefs</t>
        </is>
      </c>
      <c r="D3" s="15" t="inlineStr"/>
      <c r="E3" s="15" t="inlineStr">
        <is>
          <t>Empty or image</t>
        </is>
      </c>
      <c r="F3" s="16" t="inlineStr">
        <is>
          <t>Dofollow</t>
        </is>
      </c>
      <c r="G3" s="15" t="inlineStr">
        <is>
          <t>https://downtobid.com/contractors/hvac/columbus-ne</t>
        </is>
      </c>
      <c r="H3" s="15" t="inlineStr">
        <is>
          <t>15 Best Commercial HVAC Contractors Columbus, NE</t>
        </is>
      </c>
      <c r="I3" s="15" t="inlineStr">
        <is>
          <t>https://www.controlledcomfort.com/</t>
        </is>
      </c>
    </row>
    <row r="4" ht="22.5" customHeight="1">
      <c r="A4" s="15" t="inlineStr">
        <is>
          <t>bbb.org</t>
        </is>
      </c>
      <c r="B4" s="15" t="inlineStr">
        <is>
          <t>Keep</t>
        </is>
      </c>
      <c r="C4" s="20" t="inlineStr">
        <is>
          <t>Ahrefs</t>
        </is>
      </c>
      <c r="D4" s="15" t="inlineStr">
        <is>
          <t>Visit Website</t>
        </is>
      </c>
      <c r="E4" s="15" t="inlineStr">
        <is>
          <t>Generic</t>
        </is>
      </c>
      <c r="F4" s="16" t="inlineStr">
        <is>
          <t>Nofollow</t>
        </is>
      </c>
      <c r="G4" s="15" t="inlineStr">
        <is>
          <t>https://www.bbb.org/us/ne/la-vista/profile/heating-and-air-conditioning/controlled-comfort-llc-0714-103000012</t>
        </is>
      </c>
      <c r="H4" s="15" t="inlineStr">
        <is>
          <t>Controlled Comfort, LLC | BBB Business Profile | Better Business Bureau</t>
        </is>
      </c>
      <c r="I4" s="15" t="inlineStr">
        <is>
          <t>https://www.controlledcomfort.com/</t>
        </is>
      </c>
    </row>
    <row r="5" ht="22.5" customHeight="1">
      <c r="A5" s="15" t="inlineStr">
        <is>
          <t>expertise.com</t>
        </is>
      </c>
      <c r="B5" s="15" t="inlineStr">
        <is>
          <t>Keep</t>
        </is>
      </c>
      <c r="C5" s="20" t="inlineStr">
        <is>
          <t>Ahrefs</t>
        </is>
      </c>
      <c r="D5" s="15" t="inlineStr">
        <is>
          <t>Visit Website</t>
        </is>
      </c>
      <c r="E5" s="15" t="inlineStr">
        <is>
          <t>Generic</t>
        </is>
      </c>
      <c r="F5" s="16" t="inlineStr">
        <is>
          <t>Dofollow</t>
        </is>
      </c>
      <c r="G5" s="15" t="inlineStr">
        <is>
          <t>https://www.expertise.com/home-improvement/ac-repair/nebraska/omaha</t>
        </is>
      </c>
      <c r="H5" s="15" t="inlineStr">
        <is>
          <t>17 Best Omaha, NE AC Repair Services | Expertise.com</t>
        </is>
      </c>
      <c r="I5" s="15" t="inlineStr">
        <is>
          <t>https://controlledcomfort.com/</t>
        </is>
      </c>
    </row>
    <row r="6" ht="22.5" customHeight="1">
      <c r="A6" s="15" t="inlineStr">
        <is>
          <t>expertise.com</t>
        </is>
      </c>
      <c r="B6" s="15" t="inlineStr">
        <is>
          <t>Keep</t>
        </is>
      </c>
      <c r="C6" s="20" t="inlineStr">
        <is>
          <t>Ahrefs</t>
        </is>
      </c>
      <c r="D6" s="15" t="inlineStr">
        <is>
          <t>Visit Website</t>
        </is>
      </c>
      <c r="E6" s="15" t="inlineStr">
        <is>
          <t>Generic</t>
        </is>
      </c>
      <c r="F6" s="16" t="inlineStr">
        <is>
          <t>Dofollow</t>
        </is>
      </c>
      <c r="G6" s="15" t="inlineStr">
        <is>
          <t>https://www.expertise.com/home-improvement/ac-repair/nebraska/omaha</t>
        </is>
      </c>
      <c r="H6" s="15" t="inlineStr">
        <is>
          <t>17 Best Omaha, NE AC Repair Services | Expertise.com</t>
        </is>
      </c>
      <c r="I6" s="15" t="inlineStr">
        <is>
          <t>https://www.controlledcomfort.com/</t>
        </is>
      </c>
    </row>
    <row r="7" ht="22.5" customHeight="1">
      <c r="A7" s="15" t="inlineStr">
        <is>
          <t>yellowpages.com</t>
        </is>
      </c>
      <c r="B7" s="15" t="inlineStr">
        <is>
          <t>Keep</t>
        </is>
      </c>
      <c r="C7" s="20" t="inlineStr">
        <is>
          <t>Ahrefs</t>
        </is>
      </c>
      <c r="D7" s="15" t="inlineStr">
        <is>
          <t>Website</t>
        </is>
      </c>
      <c r="E7" s="15" t="inlineStr">
        <is>
          <t>Generic</t>
        </is>
      </c>
      <c r="F7" s="16" t="inlineStr">
        <is>
          <t>Nofollow</t>
        </is>
      </c>
      <c r="G7" s="15" t="inlineStr">
        <is>
          <t>https://www.yellowpages.com/bellevue-ne/air-conditioning-service-repair</t>
        </is>
      </c>
      <c r="H7" s="15" t="inlineStr">
        <is>
          <t>Best 30 Air Conditioning Service Repair in Bellevue, NE with Reviews | The Real Yellow Pages®</t>
        </is>
      </c>
      <c r="I7" s="15" t="inlineStr">
        <is>
          <t>https://www.controlledcomfort.com/</t>
        </is>
      </c>
    </row>
    <row r="8" ht="22.5" customHeight="1">
      <c r="A8" s="15" t="inlineStr">
        <is>
          <t>yellowpages.com</t>
        </is>
      </c>
      <c r="B8" s="15" t="inlineStr">
        <is>
          <t>Keep</t>
        </is>
      </c>
      <c r="C8" s="20" t="inlineStr">
        <is>
          <t>Ahrefs</t>
        </is>
      </c>
      <c r="D8" s="15" t="inlineStr">
        <is>
          <t>Website</t>
        </is>
      </c>
      <c r="E8" s="15" t="inlineStr">
        <is>
          <t>Generic</t>
        </is>
      </c>
      <c r="F8" s="16" t="inlineStr">
        <is>
          <t>Nofollow</t>
        </is>
      </c>
      <c r="G8" s="15" t="inlineStr">
        <is>
          <t>https://www.yellowpages.com/bellevue-ne/air-conditioning-service-repair</t>
        </is>
      </c>
      <c r="H8" s="15" t="inlineStr">
        <is>
          <t>Best 30 Air Conditioning Service Repair in Bellevue, NE with Reviews | The Real Yellow Pages®</t>
        </is>
      </c>
      <c r="I8" s="15" t="inlineStr">
        <is>
          <t>https://controlledcomfort.com/</t>
        </is>
      </c>
    </row>
    <row r="9" ht="22.5" customHeight="1">
      <c r="A9" s="15" t="inlineStr">
        <is>
          <t>wearelocal.biz</t>
        </is>
      </c>
      <c r="B9" s="15" t="inlineStr">
        <is>
          <t>Keep</t>
        </is>
      </c>
      <c r="C9" s="20" t="inlineStr">
        <is>
          <t>Ahrefs</t>
        </is>
      </c>
      <c r="D9" s="15" t="inlineStr"/>
      <c r="E9" s="15" t="inlineStr">
        <is>
          <t>Empty or image</t>
        </is>
      </c>
      <c r="F9" s="16" t="inlineStr">
        <is>
          <t>Dofollow</t>
        </is>
      </c>
      <c r="G9" s="15" t="inlineStr">
        <is>
          <t>https://wowt.wearelocal.biz/</t>
        </is>
      </c>
      <c r="H9" s="15" t="inlineStr">
        <is>
          <t>We Are Local!</t>
        </is>
      </c>
      <c r="I9" s="15" t="inlineStr">
        <is>
          <t>https://www.controlledcomfort.com/</t>
        </is>
      </c>
    </row>
    <row r="10" ht="22.5" customHeight="1">
      <c r="A10" s="15" t="inlineStr">
        <is>
          <t>expertise.com</t>
        </is>
      </c>
      <c r="B10" s="15" t="inlineStr">
        <is>
          <t>Keep</t>
        </is>
      </c>
      <c r="C10" s="20" t="inlineStr">
        <is>
          <t>Ahrefs</t>
        </is>
      </c>
      <c r="D10" s="15" t="inlineStr">
        <is>
          <t>Visit Website</t>
        </is>
      </c>
      <c r="E10" s="15" t="inlineStr">
        <is>
          <t>Generic</t>
        </is>
      </c>
      <c r="F10" s="16" t="inlineStr">
        <is>
          <t>Dofollow</t>
        </is>
      </c>
      <c r="G10" s="15" t="inlineStr">
        <is>
          <t>https://www.expertise.com/home-improvement/heat-pumps/nebraska/omaha</t>
        </is>
      </c>
      <c r="H10" s="15" t="inlineStr">
        <is>
          <t>12 Best Omaha, NE Heat Pump Contractors | Expertise.com</t>
        </is>
      </c>
      <c r="I10" s="15" t="inlineStr">
        <is>
          <t>https://www.controlledcomfort.com/</t>
        </is>
      </c>
    </row>
    <row r="11" ht="22.5" customHeight="1">
      <c r="A11" s="15" t="inlineStr">
        <is>
          <t>smartlocal3.com</t>
        </is>
      </c>
      <c r="B11" s="15" t="inlineStr">
        <is>
          <t>Keep</t>
        </is>
      </c>
      <c r="C11" s="20" t="inlineStr">
        <is>
          <t>Ahrefs</t>
        </is>
      </c>
      <c r="D11" s="15" t="inlineStr">
        <is>
          <t>www.controlledcomfort.com</t>
        </is>
      </c>
      <c r="E11" s="15" t="inlineStr">
        <is>
          <t>Naked URL</t>
        </is>
      </c>
      <c r="F11" s="16" t="inlineStr">
        <is>
          <t>Dofollow</t>
        </is>
      </c>
      <c r="G11" s="15" t="inlineStr">
        <is>
          <t>https://smartlocal3.com/wp-content/uploads/Contractors.pdf</t>
        </is>
      </c>
      <c r="H11" s="15" t="inlineStr">
        <is>
          <t>Contractorlistingwithout names of owners.docx</t>
        </is>
      </c>
      <c r="I11" s="15" t="inlineStr">
        <is>
          <t>https://www.controlledcomfort.com/</t>
        </is>
      </c>
    </row>
    <row r="12" ht="22.5" customHeight="1">
      <c r="A12" s="15" t="inlineStr">
        <is>
          <t>smartlocal3.com</t>
        </is>
      </c>
      <c r="B12" s="15" t="inlineStr">
        <is>
          <t>Keep</t>
        </is>
      </c>
      <c r="C12" s="20" t="inlineStr">
        <is>
          <t>Ahrefs</t>
        </is>
      </c>
      <c r="D12" s="15" t="inlineStr"/>
      <c r="E12" s="15" t="inlineStr">
        <is>
          <t>Empty or image</t>
        </is>
      </c>
      <c r="F12" s="16" t="inlineStr">
        <is>
          <t>Dofollow</t>
        </is>
      </c>
      <c r="G12" s="15" t="inlineStr">
        <is>
          <t>https://smartlocal3.com/wp-content/uploads/Contractors.pdf</t>
        </is>
      </c>
      <c r="H12" s="15" t="inlineStr">
        <is>
          <t>Contractorlistingwithout names of owners.docx</t>
        </is>
      </c>
      <c r="I12" s="15" t="inlineStr">
        <is>
          <t>http://www.controlledcomfort.com/</t>
        </is>
      </c>
    </row>
    <row r="13" ht="22.5" customHeight="1">
      <c r="A13" s="15" t="inlineStr">
        <is>
          <t>thehvacemergencyrepair.com</t>
        </is>
      </c>
      <c r="B13" s="15" t="inlineStr">
        <is>
          <t>Keep</t>
        </is>
      </c>
      <c r="C13" s="20" t="inlineStr">
        <is>
          <t>Ahrefs</t>
        </is>
      </c>
      <c r="D13" s="15" t="inlineStr">
        <is>
          <t>https://www.controlledcomfort.com/</t>
        </is>
      </c>
      <c r="E13" s="15" t="inlineStr">
        <is>
          <t>Naked URL</t>
        </is>
      </c>
      <c r="F13" s="16" t="inlineStr">
        <is>
          <t>Dofollow</t>
        </is>
      </c>
      <c r="G13" s="15" t="inlineStr">
        <is>
          <t>https://thehvacemergencyrepair.com/ne/la-vista/</t>
        </is>
      </c>
      <c r="H13" s="15" t="inlineStr">
        <is>
          <t>HVAC Emergency Repair La Vista</t>
        </is>
      </c>
      <c r="I13" s="15" t="inlineStr">
        <is>
          <t>https://www.controlledcomfort.com/</t>
        </is>
      </c>
    </row>
    <row r="14" ht="22.5" customHeight="1">
      <c r="A14" s="15" t="inlineStr">
        <is>
          <t>downtobid.com</t>
        </is>
      </c>
      <c r="B14" s="15" t="inlineStr">
        <is>
          <t>Keep</t>
        </is>
      </c>
      <c r="C14" s="20" t="inlineStr">
        <is>
          <t>Ahrefs</t>
        </is>
      </c>
      <c r="D14" s="15" t="inlineStr"/>
      <c r="E14" s="15" t="inlineStr">
        <is>
          <t>Empty or image</t>
        </is>
      </c>
      <c r="F14" s="16" t="inlineStr">
        <is>
          <t>Dofollow</t>
        </is>
      </c>
      <c r="G14" s="15" t="inlineStr">
        <is>
          <t>https://downtobid.com/contractors/hvac/fremont-ne</t>
        </is>
      </c>
      <c r="H14" s="15" t="inlineStr">
        <is>
          <t>15 Best Commercial HVAC Contractors Fremont, NE</t>
        </is>
      </c>
      <c r="I14" s="15" t="inlineStr">
        <is>
          <t>https://www.controlledcomfort.com/</t>
        </is>
      </c>
    </row>
    <row r="15" ht="22.5" customHeight="1">
      <c r="A15" s="15" t="inlineStr">
        <is>
          <t>downtobid.com</t>
        </is>
      </c>
      <c r="B15" s="15" t="inlineStr">
        <is>
          <t>Keep</t>
        </is>
      </c>
      <c r="C15" s="20" t="inlineStr">
        <is>
          <t>Ahrefs</t>
        </is>
      </c>
      <c r="D15" s="15" t="inlineStr"/>
      <c r="E15" s="15" t="inlineStr">
        <is>
          <t>Empty or image</t>
        </is>
      </c>
      <c r="F15" s="16" t="inlineStr">
        <is>
          <t>Dofollow</t>
        </is>
      </c>
      <c r="G15" s="15" t="inlineStr">
        <is>
          <t>https://downtobid.com/contractors/hvac/bellevue-ne</t>
        </is>
      </c>
      <c r="H15" s="15" t="inlineStr">
        <is>
          <t>15 Best Commercial HVAC Contractors Bellevue, NE</t>
        </is>
      </c>
      <c r="I15" s="15" t="inlineStr">
        <is>
          <t>https://www.controlledcomfort.com/</t>
        </is>
      </c>
    </row>
    <row r="16" ht="22.5" customHeight="1">
      <c r="A16" s="15" t="inlineStr">
        <is>
          <t>downtobid.com</t>
        </is>
      </c>
      <c r="B16" s="15" t="inlineStr">
        <is>
          <t>Keep</t>
        </is>
      </c>
      <c r="C16" s="20" t="inlineStr">
        <is>
          <t>Ahrefs</t>
        </is>
      </c>
      <c r="D16" s="15" t="inlineStr"/>
      <c r="E16" s="15" t="inlineStr">
        <is>
          <t>Empty or image</t>
        </is>
      </c>
      <c r="F16" s="16" t="inlineStr">
        <is>
          <t>Dofollow</t>
        </is>
      </c>
      <c r="G16" s="15" t="inlineStr">
        <is>
          <t>https://downtobid.com/contractors/hvac/la-vista</t>
        </is>
      </c>
      <c r="H16" s="15" t="inlineStr">
        <is>
          <t>15 Best Commercial HVAC Contractors La Vista, NE</t>
        </is>
      </c>
      <c r="I16" s="15" t="inlineStr">
        <is>
          <t>https://www.controlledcomfort.com/</t>
        </is>
      </c>
    </row>
    <row r="17" ht="22.5" customHeight="1">
      <c r="A17" s="15" t="inlineStr">
        <is>
          <t>downtobid.com</t>
        </is>
      </c>
      <c r="B17" s="15" t="inlineStr">
        <is>
          <t>Keep</t>
        </is>
      </c>
      <c r="C17" s="20" t="inlineStr">
        <is>
          <t>Ahrefs</t>
        </is>
      </c>
      <c r="D17" s="15" t="inlineStr"/>
      <c r="E17" s="15" t="inlineStr">
        <is>
          <t>Empty or image</t>
        </is>
      </c>
      <c r="F17" s="16" t="inlineStr">
        <is>
          <t>Dofollow</t>
        </is>
      </c>
      <c r="G17" s="15" t="inlineStr">
        <is>
          <t>https://downtobid.com/contractors/hvac/papillion</t>
        </is>
      </c>
      <c r="H17" s="15" t="inlineStr">
        <is>
          <t>15 Best Commercial HVAC Contractors Papillion, NE</t>
        </is>
      </c>
      <c r="I17" s="15" t="inlineStr">
        <is>
          <t>https://www.controlledcomfort.com/</t>
        </is>
      </c>
    </row>
    <row r="18" ht="22.5" customHeight="1">
      <c r="A18" s="15" t="inlineStr">
        <is>
          <t>matthewrupp.com</t>
        </is>
      </c>
      <c r="B18" s="15" t="inlineStr">
        <is>
          <t>Held (Nofollow, No Action)</t>
        </is>
      </c>
      <c r="C18" s="20" t="inlineStr">
        <is>
          <t>Ahrefs</t>
        </is>
      </c>
      <c r="D18" s="15" t="inlineStr">
        <is>
          <t>Furnace Repair page for Controlled Comfort</t>
        </is>
      </c>
      <c r="E18" s="15" t="inlineStr">
        <is>
          <t>Exact match commercial</t>
        </is>
      </c>
      <c r="F18" s="16" t="inlineStr">
        <is>
          <t>Nofollow</t>
        </is>
      </c>
      <c r="G18" s="15" t="inlineStr">
        <is>
          <t>https://matthewrupp.com/case-study/hvac-omaha/</t>
        </is>
      </c>
      <c r="H18" s="15" t="inlineStr">
        <is>
          <t>Omaha HVAC Sites Dominating Google | Matthew Rupp Consulting</t>
        </is>
      </c>
      <c r="I18" s="15" t="inlineStr">
        <is>
          <t>https://controlledcomfort.com/services/furnace-repair</t>
        </is>
      </c>
    </row>
    <row r="19" ht="22.5" customHeight="1">
      <c r="A19" s="15" t="inlineStr">
        <is>
          <t>businessingmag.com</t>
        </is>
      </c>
      <c r="B19" s="15" t="inlineStr">
        <is>
          <t>Keep</t>
        </is>
      </c>
      <c r="C19" s="20" t="inlineStr">
        <is>
          <t>Ahrefs</t>
        </is>
      </c>
      <c r="D19" s="15" t="inlineStr">
        <is>
          <t>air conditioning unit repair</t>
        </is>
      </c>
      <c r="E19" s="15" t="inlineStr">
        <is>
          <t>Exact match commercial</t>
        </is>
      </c>
      <c r="F19" s="16" t="inlineStr">
        <is>
          <t>Dofollow</t>
        </is>
      </c>
      <c r="G19" s="15" t="inlineStr">
        <is>
          <t>https://businessingmag.com/14438/entrepreneuring/working-from-home/</t>
        </is>
      </c>
      <c r="H19" s="15" t="inlineStr">
        <is>
          <t>What You Need to Stay Comfortable While Working from Home</t>
        </is>
      </c>
      <c r="I19" s="15" t="inlineStr">
        <is>
          <t>https://www.controlledcomfort.com/services/ac-repair/</t>
        </is>
      </c>
    </row>
    <row r="20" ht="22.5" customHeight="1">
      <c r="A20" s="15" t="inlineStr">
        <is>
          <t>maytaghvac.com</t>
        </is>
      </c>
      <c r="B20" s="15" t="inlineStr">
        <is>
          <t>Keep</t>
        </is>
      </c>
      <c r="C20" s="20" t="inlineStr">
        <is>
          <t>Ahrefs</t>
        </is>
      </c>
      <c r="D20" s="15" t="inlineStr">
        <is>
          <t>Rockford Johnson</t>
        </is>
      </c>
      <c r="E20" s="15" t="inlineStr">
        <is>
          <t>Contextual or other</t>
        </is>
      </c>
      <c r="F20" s="16" t="inlineStr">
        <is>
          <t>Nofollow</t>
        </is>
      </c>
      <c r="G20" s="15" t="inlineStr">
        <is>
          <t>https://www.maytaghvac.com/blog/the-benefits-of-air-conditioning/</t>
        </is>
      </c>
      <c r="H20" s="15" t="inlineStr">
        <is>
          <t>The Benefits of Air Conditioning | Maytag HVAC</t>
        </is>
      </c>
      <c r="I20" s="15" t="inlineStr">
        <is>
          <t>https://www.controlledcomfort.com/services/air-conditioning</t>
        </is>
      </c>
    </row>
    <row r="21" ht="22.5" customHeight="1">
      <c r="A21" s="15" t="inlineStr">
        <is>
          <t>matthewrupp.com</t>
        </is>
      </c>
      <c r="B21" s="15" t="inlineStr">
        <is>
          <t>Held (Nofollow, No Action)</t>
        </is>
      </c>
      <c r="C21" s="20" t="inlineStr">
        <is>
          <t>Ahrefs</t>
        </is>
      </c>
      <c r="D21" s="15" t="inlineStr">
        <is>
          <t>Furnace Repair page for Controlled Comfort</t>
        </is>
      </c>
      <c r="E21" s="15" t="inlineStr">
        <is>
          <t>Exact match commercial</t>
        </is>
      </c>
      <c r="F21" s="16" t="inlineStr">
        <is>
          <t>Nofollow</t>
        </is>
      </c>
      <c r="G21" s="15" t="inlineStr">
        <is>
          <t>https://matthewrupp.com/case-study/hvac-omaha/</t>
        </is>
      </c>
      <c r="H21" s="15" t="inlineStr">
        <is>
          <t>Omaha HVAC Sites Dominating Google | Matthew Rupp Consulting</t>
        </is>
      </c>
      <c r="I21" s="15" t="inlineStr">
        <is>
          <t>https://controlledcomfort.com/services/furnace-repair/</t>
        </is>
      </c>
    </row>
    <row r="22" ht="22.5" customHeight="1">
      <c r="A22" s="15" t="inlineStr">
        <is>
          <t>maytaghvac.com</t>
        </is>
      </c>
      <c r="B22" s="15" t="inlineStr">
        <is>
          <t>Keep</t>
        </is>
      </c>
      <c r="C22" s="20" t="inlineStr">
        <is>
          <t>Ahrefs</t>
        </is>
      </c>
      <c r="D22" s="15" t="inlineStr">
        <is>
          <t>Rockford Johnson</t>
        </is>
      </c>
      <c r="E22" s="15" t="inlineStr">
        <is>
          <t>Contextual or other</t>
        </is>
      </c>
      <c r="F22" s="16" t="inlineStr">
        <is>
          <t>Nofollow</t>
        </is>
      </c>
      <c r="G22" s="15" t="inlineStr">
        <is>
          <t>https://www.maytaghvac.com/blog/the-benefits-of-air-conditioning/</t>
        </is>
      </c>
      <c r="H22" s="15" t="inlineStr">
        <is>
          <t>The Benefits of Air Conditioning | Maytag HVAC</t>
        </is>
      </c>
      <c r="I22" s="15" t="inlineStr">
        <is>
          <t>http://www.controlledcomfort.com/residential/installation/</t>
        </is>
      </c>
    </row>
    <row r="23" ht="22.5" customHeight="1">
      <c r="A23" s="15" t="inlineStr">
        <is>
          <t>maytaghvac.com</t>
        </is>
      </c>
      <c r="B23" s="15" t="inlineStr">
        <is>
          <t>Keep</t>
        </is>
      </c>
      <c r="C23" s="20" t="inlineStr">
        <is>
          <t>Ahrefs</t>
        </is>
      </c>
      <c r="D23" s="15" t="inlineStr">
        <is>
          <t>Tyler Meredith</t>
        </is>
      </c>
      <c r="E23" s="15" t="inlineStr">
        <is>
          <t>Contextual or other</t>
        </is>
      </c>
      <c r="F23" s="16" t="inlineStr">
        <is>
          <t>Nofollow</t>
        </is>
      </c>
      <c r="G23" s="15" t="inlineStr">
        <is>
          <t>https://www.maytaghvac.com/blog/five-things-to-not-do-with-your-air-conditioner/</t>
        </is>
      </c>
      <c r="H23" s="15" t="inlineStr">
        <is>
          <t>5 Things to Never Do with Your Air Conditioner | Maytag HVAC</t>
        </is>
      </c>
      <c r="I23" s="15" t="inlineStr">
        <is>
          <t>https://www.controlledcomfort.com/residential/installation</t>
        </is>
      </c>
    </row>
    <row r="24" ht="22.5" customHeight="1">
      <c r="A24" s="15" t="inlineStr">
        <is>
          <t>matthewrupp.com</t>
        </is>
      </c>
      <c r="B24" s="15" t="inlineStr">
        <is>
          <t>Held (Nofollow, No Action)</t>
        </is>
      </c>
      <c r="C24" s="20" t="inlineStr">
        <is>
          <t>Ahrefs</t>
        </is>
      </c>
      <c r="D24" s="15" t="inlineStr">
        <is>
          <t>Controlled Comfort</t>
        </is>
      </c>
      <c r="E24" s="15" t="inlineStr">
        <is>
          <t>Branded</t>
        </is>
      </c>
      <c r="F24" s="16" t="inlineStr">
        <is>
          <t>Nofollow</t>
        </is>
      </c>
      <c r="G24" s="15" t="inlineStr">
        <is>
          <t>https://matthewrupp.com/case-study/hvac-omaha/</t>
        </is>
      </c>
      <c r="H24" s="15" t="inlineStr">
        <is>
          <t>Omaha HVAC Sites Dominating Google | Matthew Rupp Consulting</t>
        </is>
      </c>
      <c r="I24" s="15" t="inlineStr">
        <is>
          <t>https://controlledcomfort.com/</t>
        </is>
      </c>
    </row>
    <row r="25" ht="22.5" customHeight="1">
      <c r="A25" s="15" t="inlineStr">
        <is>
          <t>maytaghvac.com</t>
        </is>
      </c>
      <c r="B25" s="15" t="inlineStr">
        <is>
          <t>Keep</t>
        </is>
      </c>
      <c r="C25" s="20" t="inlineStr">
        <is>
          <t>Ahrefs</t>
        </is>
      </c>
      <c r="D25" s="15" t="inlineStr">
        <is>
          <t>Rockford Johnson</t>
        </is>
      </c>
      <c r="E25" s="15" t="inlineStr">
        <is>
          <t>Contextual or other</t>
        </is>
      </c>
      <c r="F25" s="16" t="inlineStr">
        <is>
          <t>Nofollow</t>
        </is>
      </c>
      <c r="G25" s="15" t="inlineStr">
        <is>
          <t>https://www.maytaghvac.com/blog/the-benefits-of-air-conditioning/</t>
        </is>
      </c>
      <c r="H25" s="15" t="inlineStr">
        <is>
          <t>The Benefits of Air Conditioning | Maytag HVAC</t>
        </is>
      </c>
      <c r="I25" s="15" t="inlineStr">
        <is>
          <t>https://www.controlledcomfort.com/residential/installation</t>
        </is>
      </c>
    </row>
    <row r="26" ht="22.5" customHeight="1">
      <c r="A26" s="15" t="inlineStr">
        <is>
          <t>businessingmag.com</t>
        </is>
      </c>
      <c r="B26" s="15" t="inlineStr">
        <is>
          <t>Keep</t>
        </is>
      </c>
      <c r="C26" s="20" t="inlineStr">
        <is>
          <t>Ahrefs</t>
        </is>
      </c>
      <c r="D26" s="15" t="inlineStr">
        <is>
          <t>air conditioning unit repair</t>
        </is>
      </c>
      <c r="E26" s="15" t="inlineStr">
        <is>
          <t>Exact match commercial</t>
        </is>
      </c>
      <c r="F26" s="16" t="inlineStr">
        <is>
          <t>Dofollow</t>
        </is>
      </c>
      <c r="G26" s="15" t="inlineStr">
        <is>
          <t>https://businessingmag.com/14438/entrepreneuring/working-from-home/</t>
        </is>
      </c>
      <c r="H26" s="15" t="inlineStr">
        <is>
          <t>What You Need to Stay Comfortable While Working from Home</t>
        </is>
      </c>
      <c r="I26" s="15" t="inlineStr">
        <is>
          <t>https://www.controlledcomfort.com/services/air-conditioning</t>
        </is>
      </c>
    </row>
    <row r="27" ht="22.5" customHeight="1">
      <c r="A27" s="15" t="inlineStr">
        <is>
          <t>maytaghvac.com</t>
        </is>
      </c>
      <c r="B27" s="15" t="inlineStr">
        <is>
          <t>Keep</t>
        </is>
      </c>
      <c r="C27" s="20" t="inlineStr">
        <is>
          <t>Ahrefs</t>
        </is>
      </c>
      <c r="D27" s="15" t="inlineStr">
        <is>
          <t>Tyler Meredith</t>
        </is>
      </c>
      <c r="E27" s="15" t="inlineStr">
        <is>
          <t>Contextual or other</t>
        </is>
      </c>
      <c r="F27" s="16" t="inlineStr">
        <is>
          <t>Nofollow</t>
        </is>
      </c>
      <c r="G27" s="15" t="inlineStr">
        <is>
          <t>https://www.maytaghvac.com/blog/five-things-to-not-do-with-your-air-conditioner/</t>
        </is>
      </c>
      <c r="H27" s="15" t="inlineStr">
        <is>
          <t>5 Things to Never Do with Your Air Conditioner | Maytag HVAC</t>
        </is>
      </c>
      <c r="I27" s="15" t="inlineStr">
        <is>
          <t>https://www.controlledcomfort.com/services/air-conditioning</t>
        </is>
      </c>
    </row>
    <row r="28" ht="22.5" customHeight="1">
      <c r="A28" s="15" t="inlineStr">
        <is>
          <t>yellowpages.com</t>
        </is>
      </c>
      <c r="B28" s="15" t="inlineStr">
        <is>
          <t>Keep</t>
        </is>
      </c>
      <c r="C28" s="20" t="inlineStr">
        <is>
          <t>Ahrefs</t>
        </is>
      </c>
      <c r="D28" s="15" t="inlineStr">
        <is>
          <t>website</t>
        </is>
      </c>
      <c r="E28" s="15" t="inlineStr">
        <is>
          <t>Generic</t>
        </is>
      </c>
      <c r="F28" s="16" t="inlineStr">
        <is>
          <t>Nofollow</t>
        </is>
      </c>
      <c r="G28" s="15" t="inlineStr">
        <is>
          <t>https://www.yellowpages.com/la-vista-ne/mip/controlled-comfort-3852886</t>
        </is>
      </c>
      <c r="H28" s="15" t="inlineStr">
        <is>
          <t>Controlled Comfort - La Vista, NE 68128</t>
        </is>
      </c>
      <c r="I28" s="15" t="inlineStr">
        <is>
          <t>https://controlledcomfort.com/</t>
        </is>
      </c>
    </row>
    <row r="29" ht="22.5" customHeight="1">
      <c r="A29" s="15" t="inlineStr">
        <is>
          <t>dexknows.com</t>
        </is>
      </c>
      <c r="B29" s="15" t="inlineStr">
        <is>
          <t>Keep</t>
        </is>
      </c>
      <c r="C29" s="20" t="inlineStr">
        <is>
          <t>Ahrefs</t>
        </is>
      </c>
      <c r="D29" s="15" t="inlineStr">
        <is>
          <t>Icon - external link Visit Website</t>
        </is>
      </c>
      <c r="E29" s="15" t="inlineStr">
        <is>
          <t>Generic</t>
        </is>
      </c>
      <c r="F29" s="16" t="inlineStr">
        <is>
          <t>Nofollow</t>
        </is>
      </c>
      <c r="G29" s="15" t="inlineStr">
        <is>
          <t>https://www.dexknows.com/la-vista-ne/heating-ventilating-air-conditioning-engineers</t>
        </is>
      </c>
      <c r="H29" s="15" t="inlineStr">
        <is>
          <t>Top 30 HVAC Engineers in La Vista, NE | DexKnows.com</t>
        </is>
      </c>
      <c r="I29" s="15" t="inlineStr">
        <is>
          <t>https://controlledcomfort.com/</t>
        </is>
      </c>
    </row>
    <row r="30" ht="22.5" customHeight="1">
      <c r="A30" s="15" t="inlineStr">
        <is>
          <t>businessingmag.com</t>
        </is>
      </c>
      <c r="B30" s="15" t="inlineStr">
        <is>
          <t>Keep</t>
        </is>
      </c>
      <c r="C30" s="20" t="inlineStr">
        <is>
          <t>Ahrefs</t>
        </is>
      </c>
      <c r="D30" s="15" t="inlineStr">
        <is>
          <t>air conditioning unit repair</t>
        </is>
      </c>
      <c r="E30" s="15" t="inlineStr">
        <is>
          <t>Exact match commercial</t>
        </is>
      </c>
      <c r="F30" s="16" t="inlineStr">
        <is>
          <t>Dofollow</t>
        </is>
      </c>
      <c r="G30" s="15" t="inlineStr">
        <is>
          <t>https://businessingmag.com/14438/entrepreneuring/working-from-home/</t>
        </is>
      </c>
      <c r="H30" s="15" t="inlineStr">
        <is>
          <t>What You Need to Stay Comfortable While Working from Home</t>
        </is>
      </c>
      <c r="I30" s="15" t="inlineStr">
        <is>
          <t>https://www.controlledcomfort.com/services/ac-repair</t>
        </is>
      </c>
    </row>
    <row r="31" ht="22.5" customHeight="1">
      <c r="A31" s="15" t="inlineStr">
        <is>
          <t>yellowpages.com</t>
        </is>
      </c>
      <c r="B31" s="15" t="inlineStr">
        <is>
          <t>Keep</t>
        </is>
      </c>
      <c r="C31" s="20" t="inlineStr">
        <is>
          <t>Ahrefs</t>
        </is>
      </c>
      <c r="D31" s="15" t="inlineStr">
        <is>
          <t>Website</t>
        </is>
      </c>
      <c r="E31" s="15" t="inlineStr">
        <is>
          <t>Generic</t>
        </is>
      </c>
      <c r="F31" s="16" t="inlineStr">
        <is>
          <t>Nofollow</t>
        </is>
      </c>
      <c r="G31" s="15" t="inlineStr">
        <is>
          <t>https://www.yellowpages.com/bellevue-ne/mechanical-contractors</t>
        </is>
      </c>
      <c r="H31" s="15" t="inlineStr">
        <is>
          <t>Best 30 Mechanical Contractors in Bellevue, NE with Reviews | The Real Yellow Pages®</t>
        </is>
      </c>
      <c r="I31" s="15" t="inlineStr">
        <is>
          <t>https://controlledcomfort.com/</t>
        </is>
      </c>
    </row>
    <row r="32" ht="22.5" customHeight="1">
      <c r="A32" s="15" t="inlineStr">
        <is>
          <t>yellowpages.com</t>
        </is>
      </c>
      <c r="B32" s="15" t="inlineStr">
        <is>
          <t>Keep</t>
        </is>
      </c>
      <c r="C32" s="20" t="inlineStr">
        <is>
          <t>Ahrefs</t>
        </is>
      </c>
      <c r="D32" s="15" t="inlineStr">
        <is>
          <t>website</t>
        </is>
      </c>
      <c r="E32" s="15" t="inlineStr">
        <is>
          <t>Generic</t>
        </is>
      </c>
      <c r="F32" s="16" t="inlineStr">
        <is>
          <t>Nofollow</t>
        </is>
      </c>
      <c r="G32" s="15" t="inlineStr">
        <is>
          <t>https://www.yellowpages.com/la-vista-ne/mip/controlled-comfort-3852886</t>
        </is>
      </c>
      <c r="H32" s="15" t="inlineStr">
        <is>
          <t>Controlled Comfort - La Vista, NE 68128</t>
        </is>
      </c>
      <c r="I32" s="15" t="inlineStr">
        <is>
          <t>https://www.controlledcomfort.com/</t>
        </is>
      </c>
    </row>
    <row r="33" ht="22.5" customHeight="1">
      <c r="A33" s="15" t="inlineStr">
        <is>
          <t>dexknows.com</t>
        </is>
      </c>
      <c r="B33" s="15" t="inlineStr">
        <is>
          <t>Keep</t>
        </is>
      </c>
      <c r="C33" s="20" t="inlineStr">
        <is>
          <t>Ahrefs</t>
        </is>
      </c>
      <c r="D33" s="15" t="inlineStr">
        <is>
          <t>Icon - external link Visit Website</t>
        </is>
      </c>
      <c r="E33" s="15" t="inlineStr">
        <is>
          <t>Generic</t>
        </is>
      </c>
      <c r="F33" s="16" t="inlineStr">
        <is>
          <t>Nofollow</t>
        </is>
      </c>
      <c r="G33" s="15" t="inlineStr">
        <is>
          <t>https://www.dexknows.com/la-vista-ne/heating-ventilating-air-conditioning-engineers</t>
        </is>
      </c>
      <c r="H33" s="15" t="inlineStr">
        <is>
          <t>Top 30 HVAC Engineers in La Vista, NE | DexKnows.com</t>
        </is>
      </c>
      <c r="I33" s="15" t="inlineStr">
        <is>
          <t>https://www.controlledcomfort.com/</t>
        </is>
      </c>
    </row>
    <row r="34" ht="22.5" customHeight="1">
      <c r="A34" s="15" t="inlineStr">
        <is>
          <t>matthewrupp.com</t>
        </is>
      </c>
      <c r="B34" s="15" t="inlineStr">
        <is>
          <t>Held (Nofollow, No Action)</t>
        </is>
      </c>
      <c r="C34" s="20" t="inlineStr">
        <is>
          <t>Ahrefs</t>
        </is>
      </c>
      <c r="D34" s="15" t="inlineStr">
        <is>
          <t>Controlled Comfort</t>
        </is>
      </c>
      <c r="E34" s="15" t="inlineStr">
        <is>
          <t>Branded</t>
        </is>
      </c>
      <c r="F34" s="16" t="inlineStr">
        <is>
          <t>Nofollow</t>
        </is>
      </c>
      <c r="G34" s="15" t="inlineStr">
        <is>
          <t>https://matthewrupp.com/case-study/hvac-omaha/</t>
        </is>
      </c>
      <c r="H34" s="15" t="inlineStr">
        <is>
          <t>Omaha HVAC Sites Dominating Google | Matthew Rupp Consulting</t>
        </is>
      </c>
      <c r="I34" s="15" t="inlineStr">
        <is>
          <t>https://www.controlledcomfort.com/</t>
        </is>
      </c>
    </row>
    <row r="35" ht="22.5" customHeight="1">
      <c r="A35" s="15" t="inlineStr">
        <is>
          <t>seolium.com</t>
        </is>
      </c>
      <c r="B35" s="15" t="inlineStr">
        <is>
          <t>Keep</t>
        </is>
      </c>
      <c r="C35" s="20" t="inlineStr">
        <is>
          <t>Ahrefs</t>
        </is>
      </c>
      <c r="D35" s="15" t="inlineStr"/>
      <c r="E35" s="15" t="inlineStr">
        <is>
          <t>Empty or image</t>
        </is>
      </c>
      <c r="F35" s="16" t="inlineStr">
        <is>
          <t>Nofollow</t>
        </is>
      </c>
      <c r="G35" s="15" t="inlineStr">
        <is>
          <t>https://www.seolium.com/blog/best-52-hvac-companies-in-omaha/</t>
        </is>
      </c>
      <c r="H35" s="15" t="inlineStr">
        <is>
          <t>Top 52 Residential &amp; Commercial HVAC Companies in Omaha</t>
        </is>
      </c>
      <c r="I35" s="15" t="inlineStr">
        <is>
          <t>https://controlledcomfort.com/</t>
        </is>
      </c>
    </row>
    <row r="36" ht="22.5" customHeight="1">
      <c r="A36" s="15" t="inlineStr">
        <is>
          <t>matthewrupp.com</t>
        </is>
      </c>
      <c r="B36" s="15" t="inlineStr">
        <is>
          <t>Held (Nofollow, No Action)</t>
        </is>
      </c>
      <c r="C36" s="20" t="inlineStr">
        <is>
          <t>Ahrefs</t>
        </is>
      </c>
      <c r="D36" s="15" t="inlineStr">
        <is>
          <t>Furnace Repair page for Controlled Comfort</t>
        </is>
      </c>
      <c r="E36" s="15" t="inlineStr">
        <is>
          <t>Exact match commercial</t>
        </is>
      </c>
      <c r="F36" s="16" t="inlineStr">
        <is>
          <t>Nofollow</t>
        </is>
      </c>
      <c r="G36" s="15" t="inlineStr">
        <is>
          <t>https://matthewrupp.com/case-study/hvac-omaha/</t>
        </is>
      </c>
      <c r="H36" s="15" t="inlineStr">
        <is>
          <t>Omaha HVAC Sites Dominating Google | Matthew Rupp Consulting</t>
        </is>
      </c>
      <c r="I36" s="15" t="inlineStr">
        <is>
          <t>https://www.controlledcomfort.com/services/furnace-repair</t>
        </is>
      </c>
    </row>
    <row r="37" ht="22.5" customHeight="1">
      <c r="A37" s="15" t="inlineStr">
        <is>
          <t>yellowpages.com</t>
        </is>
      </c>
      <c r="B37" s="15" t="inlineStr">
        <is>
          <t>Keep</t>
        </is>
      </c>
      <c r="C37" s="20" t="inlineStr">
        <is>
          <t>Ahrefs</t>
        </is>
      </c>
      <c r="D37" s="15" t="inlineStr">
        <is>
          <t>Website</t>
        </is>
      </c>
      <c r="E37" s="15" t="inlineStr">
        <is>
          <t>Generic</t>
        </is>
      </c>
      <c r="F37" s="16" t="inlineStr">
        <is>
          <t>Nofollow</t>
        </is>
      </c>
      <c r="G37" s="15" t="inlineStr">
        <is>
          <t>https://www.yellowpages.com/bellevue-ne/mechanical-contractors</t>
        </is>
      </c>
      <c r="H37" s="15" t="inlineStr">
        <is>
          <t>Best 30 Mechanical Contractors in Bellevue, NE with Reviews | The Real Yellow Pages®</t>
        </is>
      </c>
      <c r="I37" s="15" t="inlineStr">
        <is>
          <t>https://www.controlledcomfort.com/</t>
        </is>
      </c>
    </row>
    <row r="38" ht="22.5" customHeight="1">
      <c r="A38" s="15" t="inlineStr">
        <is>
          <t>seolium.com</t>
        </is>
      </c>
      <c r="B38" s="15" t="inlineStr">
        <is>
          <t>Keep</t>
        </is>
      </c>
      <c r="C38" s="20" t="inlineStr">
        <is>
          <t>Ahrefs</t>
        </is>
      </c>
      <c r="D38" s="15" t="inlineStr"/>
      <c r="E38" s="15" t="inlineStr">
        <is>
          <t>Empty or image</t>
        </is>
      </c>
      <c r="F38" s="16" t="inlineStr">
        <is>
          <t>Nofollow</t>
        </is>
      </c>
      <c r="G38" s="15" t="inlineStr">
        <is>
          <t>https://www.seolium.com/blog/best-52-hvac-companies-in-omaha/</t>
        </is>
      </c>
      <c r="H38" s="15" t="inlineStr">
        <is>
          <t>Top 52 Residential &amp; Commercial HVAC Companies in Omaha</t>
        </is>
      </c>
      <c r="I38" s="15" t="inlineStr">
        <is>
          <t>https://www.controlledcomfort.com/</t>
        </is>
      </c>
    </row>
    <row r="39" ht="22.5" customHeight="1">
      <c r="A39" s="15" t="inlineStr">
        <is>
          <t>dexknows.com</t>
        </is>
      </c>
      <c r="B39" s="15" t="inlineStr">
        <is>
          <t>Keep</t>
        </is>
      </c>
      <c r="C39" s="20" t="inlineStr">
        <is>
          <t>Ahrefs</t>
        </is>
      </c>
      <c r="D39" s="15" t="inlineStr">
        <is>
          <t>Icon - external link Visit Website</t>
        </is>
      </c>
      <c r="E39" s="15" t="inlineStr">
        <is>
          <t>Generic</t>
        </is>
      </c>
      <c r="F39" s="16" t="inlineStr">
        <is>
          <t>Nofollow</t>
        </is>
      </c>
      <c r="G39" s="15" t="inlineStr">
        <is>
          <t>https://www.dexknows.com/la-vista-ne/air-conditioning-contractors-systems</t>
        </is>
      </c>
      <c r="H39" s="15" t="inlineStr">
        <is>
          <t>Top 30 HVAC Contractors in La Vista, NE | DexKnows.com</t>
        </is>
      </c>
      <c r="I39" s="15" t="inlineStr">
        <is>
          <t>https://www.controlledcomfort.com/</t>
        </is>
      </c>
    </row>
    <row r="40" ht="22.5" customHeight="1">
      <c r="A40" s="15" t="inlineStr">
        <is>
          <t>maytaghvac.com</t>
        </is>
      </c>
      <c r="B40" s="15" t="inlineStr">
        <is>
          <t>Keep</t>
        </is>
      </c>
      <c r="C40" s="20" t="inlineStr">
        <is>
          <t>Ahrefs</t>
        </is>
      </c>
      <c r="D40" s="15" t="inlineStr">
        <is>
          <t>Tyler Meredith</t>
        </is>
      </c>
      <c r="E40" s="15" t="inlineStr">
        <is>
          <t>Contextual or other</t>
        </is>
      </c>
      <c r="F40" s="16" t="inlineStr">
        <is>
          <t>Nofollow</t>
        </is>
      </c>
      <c r="G40" s="15" t="inlineStr">
        <is>
          <t>https://www.maytaghvac.com/blog/five-things-to-not-do-with-your-air-conditioner/</t>
        </is>
      </c>
      <c r="H40" s="15" t="inlineStr">
        <is>
          <t>5 Things to Never Do with Your Air Conditioner | Maytag HVAC</t>
        </is>
      </c>
      <c r="I40" s="15" t="inlineStr">
        <is>
          <t>http://www.controlledcomfort.com/residential/installation</t>
        </is>
      </c>
    </row>
    <row r="41" ht="22.5" customHeight="1">
      <c r="A41" s="15" t="inlineStr">
        <is>
          <t>maytaghvac.com</t>
        </is>
      </c>
      <c r="B41" s="15" t="inlineStr">
        <is>
          <t>Keep</t>
        </is>
      </c>
      <c r="C41" s="20" t="inlineStr">
        <is>
          <t>Ahrefs</t>
        </is>
      </c>
      <c r="D41" s="15" t="inlineStr">
        <is>
          <t>Rockford Johnson</t>
        </is>
      </c>
      <c r="E41" s="15" t="inlineStr">
        <is>
          <t>Contextual or other</t>
        </is>
      </c>
      <c r="F41" s="16" t="inlineStr">
        <is>
          <t>Nofollow</t>
        </is>
      </c>
      <c r="G41" s="15" t="inlineStr">
        <is>
          <t>https://www.maytaghvac.com/blog/the-benefits-of-air-conditioning/</t>
        </is>
      </c>
      <c r="H41" s="15" t="inlineStr">
        <is>
          <t>The Benefits of Air Conditioning | Maytag HVAC</t>
        </is>
      </c>
      <c r="I41" s="15" t="inlineStr">
        <is>
          <t>http://www.controlledcomfort.com/residential/installation</t>
        </is>
      </c>
    </row>
    <row r="42" ht="22.5" customHeight="1">
      <c r="A42" s="15" t="inlineStr">
        <is>
          <t>maytaghvac.com</t>
        </is>
      </c>
      <c r="B42" s="15" t="inlineStr">
        <is>
          <t>Keep</t>
        </is>
      </c>
      <c r="C42" s="20" t="inlineStr">
        <is>
          <t>Ahrefs</t>
        </is>
      </c>
      <c r="D42" s="15" t="inlineStr">
        <is>
          <t>Tyler Meredith</t>
        </is>
      </c>
      <c r="E42" s="15" t="inlineStr">
        <is>
          <t>Contextual or other</t>
        </is>
      </c>
      <c r="F42" s="16" t="inlineStr">
        <is>
          <t>Nofollow</t>
        </is>
      </c>
      <c r="G42" s="15" t="inlineStr">
        <is>
          <t>https://www.maytaghvac.com/blog/five-things-to-not-do-with-your-air-conditioner/</t>
        </is>
      </c>
      <c r="H42" s="15" t="inlineStr">
        <is>
          <t>5 Things to Never Do with Your Air Conditioner | Maytag HVAC</t>
        </is>
      </c>
      <c r="I42" s="15" t="inlineStr">
        <is>
          <t>http://www.controlledcomfort.com/residential/installation/</t>
        </is>
      </c>
    </row>
    <row r="43" ht="22.5" customHeight="1">
      <c r="A43" s="15" t="inlineStr">
        <is>
          <t>h2horganizing.com</t>
        </is>
      </c>
      <c r="B43" s="15" t="inlineStr">
        <is>
          <t>Keep</t>
        </is>
      </c>
      <c r="C43" s="20" t="inlineStr">
        <is>
          <t>Ahrefs</t>
        </is>
      </c>
      <c r="D43" s="15" t="inlineStr">
        <is>
          <t>ac repair,</t>
        </is>
      </c>
      <c r="E43" s="15" t="inlineStr">
        <is>
          <t>Exact match commercial</t>
        </is>
      </c>
      <c r="F43" s="16" t="inlineStr">
        <is>
          <t>Dofollow</t>
        </is>
      </c>
      <c r="G43" s="15" t="inlineStr">
        <is>
          <t>https://www.h2horganizing.com/blog/2022/3/23/5-tips-to-help-you-go-about-fixing-your-air-conditioning</t>
        </is>
      </c>
      <c r="H43" s="15" t="inlineStr">
        <is>
          <t>5 Tips To Help You Go About Fixing Your Air Conditioning | House to Home Organizing</t>
        </is>
      </c>
      <c r="I43" s="15" t="inlineStr">
        <is>
          <t>https://www.controlledcomfort.com/services/ac-repair</t>
        </is>
      </c>
    </row>
    <row r="44" ht="22.5" customHeight="1">
      <c r="A44" s="15" t="inlineStr">
        <is>
          <t>h2horganizing.com</t>
        </is>
      </c>
      <c r="B44" s="15" t="inlineStr">
        <is>
          <t>Keep</t>
        </is>
      </c>
      <c r="C44" s="20" t="inlineStr">
        <is>
          <t>Ahrefs</t>
        </is>
      </c>
      <c r="D44" s="15" t="inlineStr">
        <is>
          <t>ac repair,</t>
        </is>
      </c>
      <c r="E44" s="15" t="inlineStr">
        <is>
          <t>Exact match commercial</t>
        </is>
      </c>
      <c r="F44" s="16" t="inlineStr">
        <is>
          <t>Dofollow</t>
        </is>
      </c>
      <c r="G44" s="15" t="inlineStr">
        <is>
          <t>https://www.h2horganizing.com/blog/2022/3/23/5-tips-to-help-you-go-about-fixing-your-air-conditioning</t>
        </is>
      </c>
      <c r="H44" s="15" t="inlineStr">
        <is>
          <t>5 Tips To Help You Go About Fixing Your Air Conditioning | House to Home Organizing</t>
        </is>
      </c>
      <c r="I44" s="15" t="inlineStr">
        <is>
          <t>https://www.controlledcomfort.com/services/air-conditioning</t>
        </is>
      </c>
    </row>
    <row r="45" ht="22.5" customHeight="1">
      <c r="A45" s="15" t="inlineStr">
        <is>
          <t>h2horganizing.com</t>
        </is>
      </c>
      <c r="B45" s="15" t="inlineStr">
        <is>
          <t>Keep</t>
        </is>
      </c>
      <c r="C45" s="20" t="inlineStr">
        <is>
          <t>Ahrefs</t>
        </is>
      </c>
      <c r="D45" s="15" t="inlineStr">
        <is>
          <t>ac repair,</t>
        </is>
      </c>
      <c r="E45" s="15" t="inlineStr">
        <is>
          <t>Exact match commercial</t>
        </is>
      </c>
      <c r="F45" s="16" t="inlineStr">
        <is>
          <t>Dofollow</t>
        </is>
      </c>
      <c r="G45" s="15" t="inlineStr">
        <is>
          <t>https://www.h2horganizing.com/blog/2022/3/23/5-tips-to-help-you-go-about-fixing-your-air-conditioning</t>
        </is>
      </c>
      <c r="H45" s="15" t="inlineStr">
        <is>
          <t>5 Tips To Help You Go About Fixing Your Air Conditioning | House to Home Organizing</t>
        </is>
      </c>
      <c r="I45" s="15" t="inlineStr">
        <is>
          <t>https://www.controlledcomfort.com/services/ac-repair/</t>
        </is>
      </c>
    </row>
    <row r="46" ht="22.5" customHeight="1">
      <c r="A46" s="15" t="inlineStr">
        <is>
          <t>dexknows.com</t>
        </is>
      </c>
      <c r="B46" s="15" t="inlineStr">
        <is>
          <t>Keep</t>
        </is>
      </c>
      <c r="C46" s="20" t="inlineStr">
        <is>
          <t>Ahrefs</t>
        </is>
      </c>
      <c r="D46" s="15" t="inlineStr">
        <is>
          <t>Icon - external link Visit Website</t>
        </is>
      </c>
      <c r="E46" s="15" t="inlineStr">
        <is>
          <t>Generic</t>
        </is>
      </c>
      <c r="F46" s="16" t="inlineStr">
        <is>
          <t>Nofollow</t>
        </is>
      </c>
      <c r="G46" s="15" t="inlineStr">
        <is>
          <t>https://www.dexknows.com/la-vista-ne/air-conditioning-contractors-systems</t>
        </is>
      </c>
      <c r="H46" s="15" t="inlineStr">
        <is>
          <t>Top 30 HVAC Contractors in La Vista, NE | DexKnows.com</t>
        </is>
      </c>
      <c r="I46" s="15" t="inlineStr">
        <is>
          <t>https://controlledcomfort.com/</t>
        </is>
      </c>
    </row>
    <row r="47" ht="22.5" customHeight="1">
      <c r="A47" s="15" t="inlineStr">
        <is>
          <t>matthewrupp.com</t>
        </is>
      </c>
      <c r="B47" s="15" t="inlineStr">
        <is>
          <t>Held (Nofollow, No Action)</t>
        </is>
      </c>
      <c r="C47" s="20" t="inlineStr">
        <is>
          <t>Ahrefs</t>
        </is>
      </c>
      <c r="D47" s="15" t="inlineStr">
        <is>
          <t>Furnace Repair page for Controlled Comfort</t>
        </is>
      </c>
      <c r="E47" s="15" t="inlineStr">
        <is>
          <t>Exact match commercial</t>
        </is>
      </c>
      <c r="F47" s="16" t="inlineStr">
        <is>
          <t>Nofollow</t>
        </is>
      </c>
      <c r="G47" s="15" t="inlineStr">
        <is>
          <t>https://matthewrupp.com/case-study/hvac-omaha/</t>
        </is>
      </c>
      <c r="H47" s="15" t="inlineStr">
        <is>
          <t>Omaha HVAC Sites Dominating Google | Matthew Rupp Consulting</t>
        </is>
      </c>
      <c r="I47" s="15" t="inlineStr">
        <is>
          <t>https://www.controlledcomfort.com/services/heating</t>
        </is>
      </c>
    </row>
    <row r="48" ht="22.5" customHeight="1">
      <c r="A48" s="15" t="inlineStr">
        <is>
          <t>yellowpages.com</t>
        </is>
      </c>
      <c r="B48" s="15" t="inlineStr">
        <is>
          <t>Keep</t>
        </is>
      </c>
      <c r="C48" s="20" t="inlineStr">
        <is>
          <t>Ahrefs</t>
        </is>
      </c>
      <c r="D48" s="15" t="inlineStr">
        <is>
          <t>Website</t>
        </is>
      </c>
      <c r="E48" s="15" t="inlineStr">
        <is>
          <t>Generic</t>
        </is>
      </c>
      <c r="F48" s="16" t="inlineStr">
        <is>
          <t>Nofollow</t>
        </is>
      </c>
      <c r="G48" s="15" t="inlineStr">
        <is>
          <t>https://www.yellowpages.com/bellevue-ne/heating-contractors-specialties</t>
        </is>
      </c>
      <c r="H48" s="15" t="inlineStr">
        <is>
          <t>Best 30 Heating Contractors Specialties in Bellevue, NE with Reviews | The Real Yellow Pages®</t>
        </is>
      </c>
      <c r="I48" s="15" t="inlineStr">
        <is>
          <t>https://controlledcomfort.com/</t>
        </is>
      </c>
    </row>
    <row r="49" ht="22.5" customHeight="1">
      <c r="A49" s="15" t="inlineStr">
        <is>
          <t>yellowpages.com</t>
        </is>
      </c>
      <c r="B49" s="15" t="inlineStr">
        <is>
          <t>Keep</t>
        </is>
      </c>
      <c r="C49" s="20" t="inlineStr">
        <is>
          <t>Ahrefs</t>
        </is>
      </c>
      <c r="D49" s="15" t="inlineStr">
        <is>
          <t>Website</t>
        </is>
      </c>
      <c r="E49" s="15" t="inlineStr">
        <is>
          <t>Generic</t>
        </is>
      </c>
      <c r="F49" s="16" t="inlineStr">
        <is>
          <t>Nofollow</t>
        </is>
      </c>
      <c r="G49" s="15" t="inlineStr">
        <is>
          <t>https://www.yellowpages.com/gretna-ne/air-conditioning-service-repair</t>
        </is>
      </c>
      <c r="H49" s="15" t="inlineStr">
        <is>
          <t>Best 30 Air Conditioning Service Repair in Gretna, NE with Reviews | The Real Yellow Pages®</t>
        </is>
      </c>
      <c r="I49" s="15" t="inlineStr">
        <is>
          <t>https://www.controlledcomfort.com/</t>
        </is>
      </c>
    </row>
    <row r="50" ht="22.5" customHeight="1">
      <c r="A50" s="15" t="inlineStr">
        <is>
          <t>yellowpages.com</t>
        </is>
      </c>
      <c r="B50" s="15" t="inlineStr">
        <is>
          <t>Keep</t>
        </is>
      </c>
      <c r="C50" s="20" t="inlineStr">
        <is>
          <t>Ahrefs</t>
        </is>
      </c>
      <c r="D50" s="15" t="inlineStr">
        <is>
          <t>Website</t>
        </is>
      </c>
      <c r="E50" s="15" t="inlineStr">
        <is>
          <t>Generic</t>
        </is>
      </c>
      <c r="F50" s="16" t="inlineStr">
        <is>
          <t>Nofollow</t>
        </is>
      </c>
      <c r="G50" s="15" t="inlineStr">
        <is>
          <t>https://www.yellowpages.com/papillion-ne/air-conditioning-service-repair</t>
        </is>
      </c>
      <c r="H50" s="15" t="inlineStr">
        <is>
          <t>Best 30 Air Conditioning Service Repair in Papillion, NE with Reviews | The Real Yellow Pages®</t>
        </is>
      </c>
      <c r="I50" s="15" t="inlineStr">
        <is>
          <t>https://controlledcomfort.com/</t>
        </is>
      </c>
    </row>
    <row r="51" ht="22.5" customHeight="1">
      <c r="A51" s="15" t="inlineStr">
        <is>
          <t>dexknows.com</t>
        </is>
      </c>
      <c r="B51" s="15" t="inlineStr">
        <is>
          <t>Keep</t>
        </is>
      </c>
      <c r="C51" s="20" t="inlineStr">
        <is>
          <t>Ahrefs</t>
        </is>
      </c>
      <c r="D51" s="15" t="inlineStr">
        <is>
          <t>Icon - external link Visit Website</t>
        </is>
      </c>
      <c r="E51" s="15" t="inlineStr">
        <is>
          <t>Generic</t>
        </is>
      </c>
      <c r="F51" s="16" t="inlineStr">
        <is>
          <t>Nofollow</t>
        </is>
      </c>
      <c r="G51" s="15" t="inlineStr">
        <is>
          <t>https://www.dexknows.com/omaha-ne/heating-equipment-systems-wholesale</t>
        </is>
      </c>
      <c r="H51" s="15" t="inlineStr">
        <is>
          <t>Top 27 Wholesale Heating Equipment in Omaha, NE | DexKnows.com</t>
        </is>
      </c>
      <c r="I51" s="15" t="inlineStr">
        <is>
          <t>https://www.controlledcomfort.com/</t>
        </is>
      </c>
    </row>
    <row r="52" ht="22.5" customHeight="1">
      <c r="A52" s="15" t="inlineStr">
        <is>
          <t>wafflemama.uk</t>
        </is>
      </c>
      <c r="B52" s="15" t="inlineStr">
        <is>
          <t>Keep</t>
        </is>
      </c>
      <c r="C52" s="20" t="inlineStr">
        <is>
          <t>Ahrefs</t>
        </is>
      </c>
      <c r="D52" s="15" t="inlineStr">
        <is>
          <t>lack of central heating</t>
        </is>
      </c>
      <c r="E52" s="15" t="inlineStr">
        <is>
          <t>Exact match commercial</t>
        </is>
      </c>
      <c r="F52" s="16" t="inlineStr">
        <is>
          <t>Dofollow</t>
        </is>
      </c>
      <c r="G52" s="15" t="inlineStr">
        <is>
          <t>https://www.wafflemama.uk/2019/11/home-style-four-reno-tips-to-add-value.html</t>
        </is>
      </c>
      <c r="H52" s="15" t="inlineStr">
        <is>
          <t>Wafflemama.: Home Style || Four Reno Tips To Add Value to Your Home</t>
        </is>
      </c>
      <c r="I52" s="15" t="inlineStr">
        <is>
          <t>https://controlledcomfort.com/old-house-heating-problems-and-what-you-can-do-about-them/</t>
        </is>
      </c>
    </row>
    <row r="53" ht="22.5" customHeight="1">
      <c r="A53" s="15" t="inlineStr">
        <is>
          <t>dexknows.com</t>
        </is>
      </c>
      <c r="B53" s="15" t="inlineStr">
        <is>
          <t>Keep</t>
        </is>
      </c>
      <c r="C53" s="20" t="inlineStr">
        <is>
          <t>Ahrefs</t>
        </is>
      </c>
      <c r="D53" s="15" t="inlineStr">
        <is>
          <t>Icon - external link Visit Website</t>
        </is>
      </c>
      <c r="E53" s="15" t="inlineStr">
        <is>
          <t>Generic</t>
        </is>
      </c>
      <c r="F53" s="16" t="inlineStr">
        <is>
          <t>Nofollow</t>
        </is>
      </c>
      <c r="G53" s="15" t="inlineStr">
        <is>
          <t>https://www.dexknows.com/omaha-ne/heating-equipment-systems-wholesale</t>
        </is>
      </c>
      <c r="H53" s="15" t="inlineStr">
        <is>
          <t>Top 27 Wholesale Heating Equipment in Omaha, NE | DexKnows.com</t>
        </is>
      </c>
      <c r="I53" s="15" t="inlineStr">
        <is>
          <t>https://controlledcomfort.com/</t>
        </is>
      </c>
    </row>
    <row r="54" ht="22.5" customHeight="1">
      <c r="A54" s="15" t="inlineStr">
        <is>
          <t>athomepros.com</t>
        </is>
      </c>
      <c r="B54" s="15" t="inlineStr">
        <is>
          <t>Keep</t>
        </is>
      </c>
      <c r="C54" s="20" t="inlineStr">
        <is>
          <t>Ahrefs</t>
        </is>
      </c>
      <c r="D54" s="15" t="inlineStr">
        <is>
          <t>https://controlledcomfort.com</t>
        </is>
      </c>
      <c r="E54" s="15" t="inlineStr">
        <is>
          <t>Naked URL</t>
        </is>
      </c>
      <c r="F54" s="16" t="inlineStr">
        <is>
          <t>Nofollow</t>
        </is>
      </c>
      <c r="G54" s="15" t="inlineStr">
        <is>
          <t>https://www.athomepros.com/service-provider/controlled-comfort-2/</t>
        </is>
      </c>
      <c r="H54" s="15" t="inlineStr">
        <is>
          <t>Controlled Comfort - At Home Pros</t>
        </is>
      </c>
      <c r="I54" s="15" t="inlineStr">
        <is>
          <t>https://controlledcomfort.com/</t>
        </is>
      </c>
    </row>
    <row r="55" ht="22.5" customHeight="1">
      <c r="A55" s="15" t="inlineStr">
        <is>
          <t>omaha-ne.com</t>
        </is>
      </c>
      <c r="B55" s="15" t="inlineStr">
        <is>
          <t>Keep</t>
        </is>
      </c>
      <c r="C55" s="20" t="inlineStr">
        <is>
          <t>Ahrefs</t>
        </is>
      </c>
      <c r="D55" s="15" t="inlineStr">
        <is>
          <t>https://controlledcomfort.com/</t>
        </is>
      </c>
      <c r="E55" s="15" t="inlineStr">
        <is>
          <t>Naked URL</t>
        </is>
      </c>
      <c r="F55" s="16" t="inlineStr">
        <is>
          <t>Nofollow</t>
        </is>
      </c>
      <c r="G55" s="15" t="inlineStr">
        <is>
          <t>https://omaha-ne.com/listing/controlled-comfort-5/</t>
        </is>
      </c>
      <c r="H55" s="15" t="inlineStr">
        <is>
          <t>Controlled Comfort – Omaha Business Directory</t>
        </is>
      </c>
      <c r="I55" s="15" t="inlineStr">
        <is>
          <t>https://www.controlledcomfort.com/</t>
        </is>
      </c>
    </row>
    <row r="56" ht="22.5" customHeight="1">
      <c r="A56" s="15" t="inlineStr">
        <is>
          <t>dexknows.com</t>
        </is>
      </c>
      <c r="B56" s="15" t="inlineStr">
        <is>
          <t>Keep</t>
        </is>
      </c>
      <c r="C56" s="20" t="inlineStr">
        <is>
          <t>Ahrefs</t>
        </is>
      </c>
      <c r="D56" s="15" t="inlineStr">
        <is>
          <t>Icon - external link Visit Website</t>
        </is>
      </c>
      <c r="E56" s="15" t="inlineStr">
        <is>
          <t>Generic</t>
        </is>
      </c>
      <c r="F56" s="16" t="inlineStr">
        <is>
          <t>Nofollow</t>
        </is>
      </c>
      <c r="G56" s="15" t="inlineStr">
        <is>
          <t>https://www.dexknows.com/omaha-ne/refrigeration-equipment-commercial-industrial</t>
        </is>
      </c>
      <c r="H56" s="15" t="inlineStr">
        <is>
          <t>Top 28 Commercial Refrigeration Equipment in Omaha, NE | DexKnows.com</t>
        </is>
      </c>
      <c r="I56" s="15" t="inlineStr">
        <is>
          <t>https://controlledcomfort.com/</t>
        </is>
      </c>
    </row>
    <row r="57" ht="22.5" customHeight="1">
      <c r="A57" s="15" t="inlineStr">
        <is>
          <t>seolium.com</t>
        </is>
      </c>
      <c r="B57" s="15" t="inlineStr">
        <is>
          <t>Keep</t>
        </is>
      </c>
      <c r="C57" s="20" t="inlineStr">
        <is>
          <t>Ahrefs</t>
        </is>
      </c>
      <c r="D57" s="15" t="inlineStr">
        <is>
          <t>controlledcomfort.com</t>
        </is>
      </c>
      <c r="E57" s="15" t="inlineStr">
        <is>
          <t>Naked URL</t>
        </is>
      </c>
      <c r="F57" s="16" t="inlineStr">
        <is>
          <t>Nofollow</t>
        </is>
      </c>
      <c r="G57" s="15" t="inlineStr">
        <is>
          <t>https://www.seolium.com/market-research/where-is-controlledcomfort-in-the-hvac-market/</t>
        </is>
      </c>
      <c r="H57" s="15" t="inlineStr">
        <is>
          <t>Benchmark Controlledcomfort Against Any HVAC Company in Omaha</t>
        </is>
      </c>
      <c r="I57" s="15" t="inlineStr">
        <is>
          <t>https://controlledcomfort.com/</t>
        </is>
      </c>
    </row>
    <row r="58" ht="22.5" customHeight="1">
      <c r="A58" s="15" t="inlineStr">
        <is>
          <t>wafflemama.uk</t>
        </is>
      </c>
      <c r="B58" s="15" t="inlineStr">
        <is>
          <t>Keep</t>
        </is>
      </c>
      <c r="C58" s="20" t="inlineStr">
        <is>
          <t>Ahrefs</t>
        </is>
      </c>
      <c r="D58" s="15" t="inlineStr">
        <is>
          <t>lack of central heating</t>
        </is>
      </c>
      <c r="E58" s="15" t="inlineStr">
        <is>
          <t>Exact match commercial</t>
        </is>
      </c>
      <c r="F58" s="16" t="inlineStr">
        <is>
          <t>Dofollow</t>
        </is>
      </c>
      <c r="G58" s="15" t="inlineStr">
        <is>
          <t>https://www.wafflemama.uk/2019/11/home-style-four-reno-tips-to-add-value.html</t>
        </is>
      </c>
      <c r="H58" s="15" t="inlineStr">
        <is>
          <t>Wafflemama.: Home Style || Four Reno Tips To Add Value to Your Home</t>
        </is>
      </c>
      <c r="I58" s="15" t="inlineStr">
        <is>
          <t>https://controlledcomfort.com/old-house-heating-problems-and-what-you-can-do-about-them</t>
        </is>
      </c>
    </row>
    <row r="59" ht="22.5" customHeight="1">
      <c r="A59" s="15" t="inlineStr">
        <is>
          <t>yellowpages.com</t>
        </is>
      </c>
      <c r="B59" s="15" t="inlineStr">
        <is>
          <t>Keep</t>
        </is>
      </c>
      <c r="C59" s="20" t="inlineStr">
        <is>
          <t>Ahrefs</t>
        </is>
      </c>
      <c r="D59" s="15" t="inlineStr">
        <is>
          <t>Website</t>
        </is>
      </c>
      <c r="E59" s="15" t="inlineStr">
        <is>
          <t>Generic</t>
        </is>
      </c>
      <c r="F59" s="16" t="inlineStr">
        <is>
          <t>Nofollow</t>
        </is>
      </c>
      <c r="G59" s="15" t="inlineStr">
        <is>
          <t>https://www.yellowpages.com/gretna-ne/air-conditioning-service-repair</t>
        </is>
      </c>
      <c r="H59" s="15" t="inlineStr">
        <is>
          <t>Best 30 Air Conditioning Service Repair in Gretna, NE with Reviews | The Real Yellow Pages®</t>
        </is>
      </c>
      <c r="I59" s="15" t="inlineStr">
        <is>
          <t>https://controlledcomfort.com/</t>
        </is>
      </c>
    </row>
    <row r="60" ht="22.5" customHeight="1">
      <c r="A60" s="15" t="inlineStr">
        <is>
          <t>seolium.com</t>
        </is>
      </c>
      <c r="B60" s="15" t="inlineStr">
        <is>
          <t>Keep</t>
        </is>
      </c>
      <c r="C60" s="20" t="inlineStr">
        <is>
          <t>Ahrefs</t>
        </is>
      </c>
      <c r="D60" s="15" t="inlineStr">
        <is>
          <t>controlledcomfort.com</t>
        </is>
      </c>
      <c r="E60" s="15" t="inlineStr">
        <is>
          <t>Naked URL</t>
        </is>
      </c>
      <c r="F60" s="16" t="inlineStr">
        <is>
          <t>Nofollow</t>
        </is>
      </c>
      <c r="G60" s="15" t="inlineStr">
        <is>
          <t>https://www.seolium.com/market-research/where-is-controlledcomfort-in-the-hvac-market/</t>
        </is>
      </c>
      <c r="H60" s="15" t="inlineStr">
        <is>
          <t>Benchmark Controlledcomfort Against Any HVAC Company in Omaha</t>
        </is>
      </c>
      <c r="I60" s="15" t="inlineStr">
        <is>
          <t>https://www.controlledcomfort.com/</t>
        </is>
      </c>
    </row>
    <row r="61" ht="22.5" customHeight="1">
      <c r="A61" s="15" t="inlineStr">
        <is>
          <t>yellowpages.com</t>
        </is>
      </c>
      <c r="B61" s="15" t="inlineStr">
        <is>
          <t>Keep</t>
        </is>
      </c>
      <c r="C61" s="20" t="inlineStr">
        <is>
          <t>Ahrefs</t>
        </is>
      </c>
      <c r="D61" s="15" t="inlineStr">
        <is>
          <t>Website</t>
        </is>
      </c>
      <c r="E61" s="15" t="inlineStr">
        <is>
          <t>Generic</t>
        </is>
      </c>
      <c r="F61" s="16" t="inlineStr">
        <is>
          <t>Nofollow</t>
        </is>
      </c>
      <c r="G61" s="15" t="inlineStr">
        <is>
          <t>https://www.yellowpages.com/papillion-ne/air-conditioning-service-repair</t>
        </is>
      </c>
      <c r="H61" s="15" t="inlineStr">
        <is>
          <t>Best 30 Air Conditioning Service Repair in Papillion, NE with Reviews | The Real Yellow Pages®</t>
        </is>
      </c>
      <c r="I61" s="15" t="inlineStr">
        <is>
          <t>https://www.controlledcomfort.com/</t>
        </is>
      </c>
    </row>
    <row r="62" ht="22.5" customHeight="1">
      <c r="A62" s="15" t="inlineStr">
        <is>
          <t>birdeye.com</t>
        </is>
      </c>
      <c r="B62" s="15" t="inlineStr">
        <is>
          <t>Keep</t>
        </is>
      </c>
      <c r="C62" s="20" t="inlineStr">
        <is>
          <t>Ahrefs</t>
        </is>
      </c>
      <c r="D62" s="15" t="inlineStr">
        <is>
          <t>https://controlledcomfort.com/?utm_source=organic+search&amp;utm_medium=local+listing</t>
        </is>
      </c>
      <c r="E62" s="15" t="inlineStr">
        <is>
          <t>Naked URL</t>
        </is>
      </c>
      <c r="F62" s="16" t="inlineStr">
        <is>
          <t>Dofollow</t>
        </is>
      </c>
      <c r="G62" s="15" t="inlineStr">
        <is>
          <t>https://birdeye.com/controlled-comfort-174059404475255</t>
        </is>
      </c>
      <c r="H62" s="15" t="inlineStr">
        <is>
          <t>Controlled Comfort - 419 Reviews - Heating &amp; Air Conditioning/HVAC in La Vista, NE - Birdeye</t>
        </is>
      </c>
      <c r="I62" s="15" t="inlineStr">
        <is>
          <t>https://www.controlledcomfort.com/</t>
        </is>
      </c>
    </row>
    <row r="63" ht="22.5" customHeight="1">
      <c r="A63" s="15" t="inlineStr">
        <is>
          <t>oppd.com</t>
        </is>
      </c>
      <c r="B63" s="15" t="inlineStr">
        <is>
          <t>Keep</t>
        </is>
      </c>
      <c r="C63" s="20" t="inlineStr">
        <is>
          <t>Ahrefs</t>
        </is>
      </c>
      <c r="D63" s="15" t="inlineStr">
        <is>
          <t>Controlled Comfort</t>
        </is>
      </c>
      <c r="E63" s="15" t="inlineStr">
        <is>
          <t>Branded</t>
        </is>
      </c>
      <c r="F63" s="16" t="inlineStr">
        <is>
          <t>Dofollow</t>
        </is>
      </c>
      <c r="G63" s="15" t="inlineStr">
        <is>
          <t>https://www.oppd.com/business/products-services/trade-ally-program/trade-ally-directory/</t>
        </is>
      </c>
      <c r="H63" s="15" t="inlineStr">
        <is>
          <t>Trade Ally Directory</t>
        </is>
      </c>
      <c r="I63" s="15" t="inlineStr">
        <is>
          <t>https://www.controlledcomfort.com/</t>
        </is>
      </c>
    </row>
    <row r="64" ht="22.5" customHeight="1">
      <c r="A64" s="15" t="inlineStr">
        <is>
          <t>athomepros.com</t>
        </is>
      </c>
      <c r="B64" s="15" t="inlineStr">
        <is>
          <t>Keep</t>
        </is>
      </c>
      <c r="C64" s="20" t="inlineStr">
        <is>
          <t>Ahrefs</t>
        </is>
      </c>
      <c r="D64" s="15" t="inlineStr">
        <is>
          <t>https://controlledcomfort.com</t>
        </is>
      </c>
      <c r="E64" s="15" t="inlineStr">
        <is>
          <t>Naked URL</t>
        </is>
      </c>
      <c r="F64" s="16" t="inlineStr">
        <is>
          <t>Nofollow</t>
        </is>
      </c>
      <c r="G64" s="15" t="inlineStr">
        <is>
          <t>https://www.athomepros.com/service-provider/controlled-comfort-2/</t>
        </is>
      </c>
      <c r="H64" s="15" t="inlineStr">
        <is>
          <t>Controlled Comfort - At Home Pros</t>
        </is>
      </c>
      <c r="I64" s="15" t="inlineStr">
        <is>
          <t>https://www.controlledcomfort.com/</t>
        </is>
      </c>
    </row>
    <row r="65" ht="22.5" customHeight="1">
      <c r="A65" s="15" t="inlineStr">
        <is>
          <t>birdeye.com</t>
        </is>
      </c>
      <c r="B65" s="15" t="inlineStr">
        <is>
          <t>Keep</t>
        </is>
      </c>
      <c r="C65" s="20" t="inlineStr">
        <is>
          <t>Ahrefs</t>
        </is>
      </c>
      <c r="D65" s="15" t="inlineStr">
        <is>
          <t>https://controlledcomfort.com/?utm_source=organic+search&amp;utm_medium=local+listing</t>
        </is>
      </c>
      <c r="E65" s="15" t="inlineStr">
        <is>
          <t>Naked URL</t>
        </is>
      </c>
      <c r="F65" s="16" t="inlineStr">
        <is>
          <t>Dofollow</t>
        </is>
      </c>
      <c r="G65" s="15" t="inlineStr">
        <is>
          <t>https://birdeye.com/controlled-comfort-174059404475255</t>
        </is>
      </c>
      <c r="H65" s="15" t="inlineStr">
        <is>
          <t>Controlled Comfort - 419 Reviews - Heating &amp; Air Conditioning/HVAC in La Vista, NE - Birdeye</t>
        </is>
      </c>
      <c r="I65" s="15" t="inlineStr">
        <is>
          <t>https://controlledcomfort.com/</t>
        </is>
      </c>
    </row>
    <row r="66" ht="22.5" customHeight="1">
      <c r="A66" s="15" t="inlineStr">
        <is>
          <t>wafflemama.uk</t>
        </is>
      </c>
      <c r="B66" s="15" t="inlineStr">
        <is>
          <t>Keep</t>
        </is>
      </c>
      <c r="C66" s="20" t="inlineStr">
        <is>
          <t>Ahrefs</t>
        </is>
      </c>
      <c r="D66" s="15" t="inlineStr">
        <is>
          <t>lack of central heating</t>
        </is>
      </c>
      <c r="E66" s="15" t="inlineStr">
        <is>
          <t>Exact match commercial</t>
        </is>
      </c>
      <c r="F66" s="16" t="inlineStr">
        <is>
          <t>Dofollow</t>
        </is>
      </c>
      <c r="G66" s="15" t="inlineStr">
        <is>
          <t>https://www.wafflemama.uk/2019/11/home-style-four-reno-tips-to-add-value.html</t>
        </is>
      </c>
      <c r="H66" s="15" t="inlineStr">
        <is>
          <t>Wafflemama.: Home Style || Four Reno Tips To Add Value to Your Home</t>
        </is>
      </c>
      <c r="I66" s="15" t="inlineStr">
        <is>
          <t>https://www.controlledcomfort.com/old-house-heating-problems-and-what-you-can-do-about-them</t>
        </is>
      </c>
    </row>
    <row r="67" ht="22.5" customHeight="1">
      <c r="A67" s="15" t="inlineStr">
        <is>
          <t>omaha-ne.com</t>
        </is>
      </c>
      <c r="B67" s="15" t="inlineStr">
        <is>
          <t>Keep</t>
        </is>
      </c>
      <c r="C67" s="20" t="inlineStr">
        <is>
          <t>Ahrefs</t>
        </is>
      </c>
      <c r="D67" s="15" t="inlineStr">
        <is>
          <t>https://controlledcomfort.com/</t>
        </is>
      </c>
      <c r="E67" s="15" t="inlineStr">
        <is>
          <t>Naked URL</t>
        </is>
      </c>
      <c r="F67" s="16" t="inlineStr">
        <is>
          <t>Nofollow</t>
        </is>
      </c>
      <c r="G67" s="15" t="inlineStr">
        <is>
          <t>https://omaha-ne.com/listing/controlled-comfort-5/</t>
        </is>
      </c>
      <c r="H67" s="15" t="inlineStr">
        <is>
          <t>Controlled Comfort – Omaha Business Directory</t>
        </is>
      </c>
      <c r="I67" s="15" t="inlineStr">
        <is>
          <t>https://controlledcomfort.com/</t>
        </is>
      </c>
    </row>
    <row r="68" ht="22.5" customHeight="1">
      <c r="A68" s="15" t="inlineStr">
        <is>
          <t>yellowpages.com</t>
        </is>
      </c>
      <c r="B68" s="15" t="inlineStr">
        <is>
          <t>Keep</t>
        </is>
      </c>
      <c r="C68" s="20" t="inlineStr">
        <is>
          <t>Ahrefs</t>
        </is>
      </c>
      <c r="D68" s="15" t="inlineStr">
        <is>
          <t>Website</t>
        </is>
      </c>
      <c r="E68" s="15" t="inlineStr">
        <is>
          <t>Generic</t>
        </is>
      </c>
      <c r="F68" s="16" t="inlineStr">
        <is>
          <t>Nofollow</t>
        </is>
      </c>
      <c r="G68" s="15" t="inlineStr">
        <is>
          <t>https://www.yellowpages.com/bellevue-ne/heating-contractors-specialties</t>
        </is>
      </c>
      <c r="H68" s="15" t="inlineStr">
        <is>
          <t>Best 30 Heating Contractors Specialties in Bellevue, NE with Reviews | The Real Yellow Pages®</t>
        </is>
      </c>
      <c r="I68" s="15" t="inlineStr">
        <is>
          <t>https://www.controlledcomfort.com/</t>
        </is>
      </c>
    </row>
    <row r="69" ht="22.5" customHeight="1">
      <c r="A69" s="15" t="inlineStr">
        <is>
          <t>dexknows.com</t>
        </is>
      </c>
      <c r="B69" s="15" t="inlineStr">
        <is>
          <t>Keep</t>
        </is>
      </c>
      <c r="C69" s="20" t="inlineStr">
        <is>
          <t>Ahrefs</t>
        </is>
      </c>
      <c r="D69" s="15" t="inlineStr">
        <is>
          <t>Icon - external link Visit Website</t>
        </is>
      </c>
      <c r="E69" s="15" t="inlineStr">
        <is>
          <t>Generic</t>
        </is>
      </c>
      <c r="F69" s="16" t="inlineStr">
        <is>
          <t>Nofollow</t>
        </is>
      </c>
      <c r="G69" s="15" t="inlineStr">
        <is>
          <t>https://www.dexknows.com/omaha-ne/refrigeration-equipment-commercial-industrial</t>
        </is>
      </c>
      <c r="H69" s="15" t="inlineStr">
        <is>
          <t>Top 28 Commercial Refrigeration Equipment in Omaha, NE | DexKnows.com</t>
        </is>
      </c>
      <c r="I69" s="15" t="inlineStr">
        <is>
          <t>https://www.controlledcomfort.com/</t>
        </is>
      </c>
    </row>
    <row r="70" ht="22.5" customHeight="1">
      <c r="A70" s="15" t="inlineStr">
        <is>
          <t>pageseoresults.shop</t>
        </is>
      </c>
      <c r="B70" s="15" t="inlineStr">
        <is>
          <t>Spam (Nofollow, No Action)</t>
        </is>
      </c>
      <c r="C70" s="20" t="inlineStr">
        <is>
          <t>Ahrefs</t>
        </is>
      </c>
      <c r="D70" s="15" t="inlineStr">
        <is>
          <t>Rank controlledcomfort.com higher with backlinks and guest posts, on-page SEO, local SEO, custom web development, SaaS integrations and automation tools — rising DR/DA/TF scores in competitive markets. We also prioritize topical relevance, clean placement standards, sensible campaign pacing, and reporting that connects work to outcomes. · Page SEO Results — A results-focused platform for ...</t>
        </is>
      </c>
      <c r="E70" s="15" t="inlineStr">
        <is>
          <t>Spam: keyword stuffed SEO sales copy</t>
        </is>
      </c>
      <c r="F70" s="16" t="inlineStr">
        <is>
          <t>Nofollow</t>
        </is>
      </c>
      <c r="G70" s="15" t="inlineStr">
        <is>
          <t>https://pageseoresults.shop/c20675523-search-visibility-blueprint-ymyl-rank-using-automation-tools-editorial-links-step-by-step-strategy-data-progress-and-outcomes-for-scalable-seo-performance/</t>
        </is>
      </c>
      <c r="H70" s="15" t="inlineStr">
        <is>
          <t>Page SEO Results — A results-focused platform for on-page optimization, content relevance and page-one visibility to improve authority, relevance and qualified search traffic — Blogroll Links vs Authority Link Packages for Law Firm — Which One Moves Rankings Faster and Holds Longer? — Explaining practical implementation steps, important risk checks, and practical next-step recommendations</t>
        </is>
      </c>
      <c r="I70" s="15" t="inlineStr">
        <is>
          <t>https://www.controlledcomfort.com/</t>
        </is>
      </c>
    </row>
    <row r="71" ht="22.5" customHeight="1">
      <c r="A71" s="15" t="inlineStr">
        <is>
          <t>checkwebsitedapa.online</t>
        </is>
      </c>
      <c r="B71" s="15" t="inlineStr">
        <is>
          <t>Spam (Disavow)</t>
        </is>
      </c>
      <c r="C71" s="20" t="inlineStr">
        <is>
          <t>Ahrefs</t>
        </is>
      </c>
      <c r="D71" s="15" t="inlineStr">
        <is>
          <t>controlledcomfort.com Premium SEO Backlinks for Higher Google Rankings and Organic Traffic</t>
        </is>
      </c>
      <c r="E71" s="15" t="inlineStr">
        <is>
          <t>Spam: keyword stuffed SEO sales copy</t>
        </is>
      </c>
      <c r="F71" s="16" t="inlineStr">
        <is>
          <t>Dofollow</t>
        </is>
      </c>
      <c r="G71" s="15" t="inlineStr">
        <is>
          <t>https://checkwebsitedapa.online/dir/seo-link-acquisition-44851</t>
        </is>
      </c>
      <c r="H71" s="15" t="inlineStr">
        <is>
          <t>Premium Backlink Services Designed to Strengthen Website Authority, Improve Google Rankings, Increase Search Visibility, and Build a More Powerful SEO Profile - Page 44,851</t>
        </is>
      </c>
      <c r="I71" s="15" t="inlineStr">
        <is>
          <t>https://www.controlledcomfort.com/</t>
        </is>
      </c>
    </row>
    <row r="72" ht="22.5" customHeight="1">
      <c r="A72" s="15" t="inlineStr">
        <is>
          <t>backlinkcheckers.site</t>
        </is>
      </c>
      <c r="B72" s="15" t="inlineStr">
        <is>
          <t>Spam (Disavow)</t>
        </is>
      </c>
      <c r="C72" s="20" t="inlineStr">
        <is>
          <t>Ahrefs</t>
        </is>
      </c>
      <c r="D72" s="15" t="inlineStr">
        <is>
          <t>controlledcomfort.com Premium SEO Backlinks for Higher Google Rankings and Organic Traffic</t>
        </is>
      </c>
      <c r="E72" s="15" t="inlineStr">
        <is>
          <t>Spam: keyword stuffed SEO sales copy</t>
        </is>
      </c>
      <c r="F72" s="16" t="inlineStr">
        <is>
          <t>Dofollow</t>
        </is>
      </c>
      <c r="G72" s="15" t="inlineStr">
        <is>
          <t>https://backlinkcheckers.site/dir/seo-link-acquisition-44851</t>
        </is>
      </c>
      <c r="H72" s="15" t="inlineStr">
        <is>
          <t>Premium Backlink Services Designed to Strengthen Website Authority, Improve Google Rankings, Increase Search Visibility, and Build a More Powerful SEO Profile - Page 44,851</t>
        </is>
      </c>
      <c r="I72" s="15" t="inlineStr">
        <is>
          <t>https://controlledcomfort.com/</t>
        </is>
      </c>
    </row>
    <row r="73" ht="22.5" customHeight="1">
      <c r="A73" s="15" t="inlineStr">
        <is>
          <t>freshseohub.shop</t>
        </is>
      </c>
      <c r="B73" s="15" t="inlineStr">
        <is>
          <t>Spam (Nofollow, No Action)</t>
        </is>
      </c>
      <c r="C73" s="20" t="inlineStr">
        <is>
          <t>Ahrefs</t>
        </is>
      </c>
      <c r="D73"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73" s="15" t="inlineStr">
        <is>
          <t>Spam: keyword stuffed SEO sales copy</t>
        </is>
      </c>
      <c r="F73" s="16" t="inlineStr">
        <is>
          <t>Nofollow</t>
        </is>
      </c>
      <c r="G73" s="15" t="inlineStr">
        <is>
          <t>https://freshseohub.shop/vixr8rg-skyscraper-outreach-campaigns-explained-side-teams-clients-hours-sold-not-sure-one-works/</t>
        </is>
      </c>
      <c r="H73" s="15" t="inlineStr">
        <is>
          <t>Local SEO Versus Resource Page Links for Tattoo Studios: Cost, Speed, Placement Quality, Risk Profile and Which One Real Estate Marketers Should Buy First in 2026 — Fresh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73" s="15" t="inlineStr">
        <is>
          <t>https://www.controlledcomfort.com/</t>
        </is>
      </c>
    </row>
    <row r="74" ht="22.5" customHeight="1">
      <c r="A74" s="15" t="inlineStr">
        <is>
          <t>domainrankpartners.shop</t>
        </is>
      </c>
      <c r="B74" s="15" t="inlineStr">
        <is>
          <t>Spam (Nofollow, No Action)</t>
        </is>
      </c>
      <c r="C74" s="20" t="inlineStr">
        <is>
          <t>Ahrefs</t>
        </is>
      </c>
      <c r="D74" s="15" t="inlineStr">
        <is>
          <t>Strengthen controlledcomfort.com through high-DR backlinks, editorial guest posts, on-page SEO, local SEO, web development, SaaS tools and automation tools for sustained DR/DA/TF uplift for every sector. The service also includes technical review, content alignment, backlink-quality screening, conversion considerations, and transparent milestone reporting. · Domain Rank Partners — Trusted ...</t>
        </is>
      </c>
      <c r="E74" s="15" t="inlineStr">
        <is>
          <t>Spam: keyword stuffed SEO sales copy</t>
        </is>
      </c>
      <c r="F74" s="16" t="inlineStr">
        <is>
          <t>Nofollow</t>
        </is>
      </c>
      <c r="G74" s="15" t="inlineStr">
        <is>
          <t>https://domainrankpartners.shop/bdc2d6370-best-guest-posts-healthcare-2025-compared-15-providers-roi-complete-implementation-guide-budget-links-and-content-for-sustainable-organic-growth/</t>
        </is>
      </c>
      <c r="H74" s="15" t="inlineStr">
        <is>
          <t>Domain Rank Partners — Trusted strategic partners for domain authority, trust signals and search competitiveness to build trust, visibility and competitive keyword positions — My 120-Day Guest Posts Journey for Local Business — From Manual Action to 6-Figure Monthly Revenue Using a Strategic SEO Service Stack — Plus clear planning and execution details, transparent measurement methods, and sustainable search visibility recommendations</t>
        </is>
      </c>
      <c r="I74" s="15" t="inlineStr">
        <is>
          <t>https://controlledcomfort.com/</t>
        </is>
      </c>
    </row>
    <row r="75" ht="22.5" customHeight="1">
      <c r="A75" s="15" t="inlineStr">
        <is>
          <t>nitinenterprises.shop</t>
        </is>
      </c>
      <c r="B75" s="15" t="inlineStr">
        <is>
          <t>Spam (Disavow)</t>
        </is>
      </c>
      <c r="C75" s="20" t="inlineStr">
        <is>
          <t>Ahrefs</t>
        </is>
      </c>
      <c r="D75" s="15" t="inlineStr">
        <is>
          <t>High Quality Dofollow Backlinks DA 50 PA 40 Premium PBN Network Service controlledcomfort.com Rank First Page Google Fast SEO Link Building Buy Backlinks Online Cheap</t>
        </is>
      </c>
      <c r="E75" s="15" t="inlineStr">
        <is>
          <t>Spam: keyword stuffed SEO sales copy</t>
        </is>
      </c>
      <c r="F75" s="16" t="inlineStr">
        <is>
          <t>Dofollow</t>
        </is>
      </c>
      <c r="G75" s="15" t="inlineStr">
        <is>
          <t>http://nitinenterprises.shop/all/695/25.html</t>
        </is>
      </c>
      <c r="H75" s="15" t="inlineStr">
        <is>
          <t>🏆🏆Boost your Google rankings with Premium PBN &amp; Link Building🏆🏆</t>
        </is>
      </c>
      <c r="I75" s="15" t="inlineStr">
        <is>
          <t>https://controlledcomfort.com/</t>
        </is>
      </c>
    </row>
    <row r="76" ht="22.5" customHeight="1">
      <c r="A76" s="15" t="inlineStr">
        <is>
          <t>dascorechecker.shop</t>
        </is>
      </c>
      <c r="B76" s="15" t="inlineStr">
        <is>
          <t>Spam (Disavow)</t>
        </is>
      </c>
      <c r="C76" s="20" t="inlineStr">
        <is>
          <t>Ahrefs</t>
        </is>
      </c>
      <c r="D76" s="15" t="inlineStr">
        <is>
          <t>controlledcomfort.com Premium SEO Backlinks for Higher Google Rankings and Organic Traffic</t>
        </is>
      </c>
      <c r="E76" s="15" t="inlineStr">
        <is>
          <t>Spam: keyword stuffed SEO sales copy</t>
        </is>
      </c>
      <c r="F76" s="16" t="inlineStr">
        <is>
          <t>Dofollow</t>
        </is>
      </c>
      <c r="G76" s="15" t="inlineStr">
        <is>
          <t>https://dascorechecker.shop/dir/seo-link-acquisition-44851</t>
        </is>
      </c>
      <c r="H76" s="15" t="inlineStr">
        <is>
          <t>Premium Backlink Services Designed to Strengthen Website Authority, Improve Google Rankings, Increase Search Visibility, and Build a More Powerful SEO Profile - Page 44,851</t>
        </is>
      </c>
      <c r="I76" s="15" t="inlineStr">
        <is>
          <t>https://www.controlledcomfort.com/</t>
        </is>
      </c>
    </row>
    <row r="77" ht="22.5" customHeight="1">
      <c r="A77" s="15" t="inlineStr">
        <is>
          <t>thehvacprolist.com</t>
        </is>
      </c>
      <c r="B77" s="15" t="inlineStr">
        <is>
          <t>Keep</t>
        </is>
      </c>
      <c r="C77" s="20" t="inlineStr">
        <is>
          <t>Ahrefs</t>
        </is>
      </c>
      <c r="D77" s="15" t="inlineStr">
        <is>
          <t>Visit website</t>
        </is>
      </c>
      <c r="E77" s="15" t="inlineStr">
        <is>
          <t>Generic</t>
        </is>
      </c>
      <c r="F77" s="16" t="inlineStr">
        <is>
          <t>Nofollow</t>
        </is>
      </c>
      <c r="G77" s="15" t="inlineStr">
        <is>
          <t>https://thehvacprolist.com/heating-repair/ne/la-vista/</t>
        </is>
      </c>
      <c r="H77" s="15" t="inlineStr">
        <is>
          <t>Heating Repair in La Vista, NE — The HVAC Pro List</t>
        </is>
      </c>
      <c r="I77" s="15" t="inlineStr">
        <is>
          <t>https://www.controlledcomfort.com/</t>
        </is>
      </c>
    </row>
    <row r="78" ht="22.5" customHeight="1">
      <c r="A78" s="15" t="inlineStr">
        <is>
          <t>orvelo.shop</t>
        </is>
      </c>
      <c r="B78" s="15" t="inlineStr">
        <is>
          <t>Spam (Disavow)</t>
        </is>
      </c>
      <c r="C78" s="20" t="inlineStr">
        <is>
          <t>Ahrefs</t>
        </is>
      </c>
      <c r="D78" s="15" t="inlineStr">
        <is>
          <t>High Quality Dofollow Backlinks DA 50 PA 40 Premium PBN Network Service controlledcomfort.com Rank First Page Google Fast SEO Link Building Buy Backlinks Online Cheap</t>
        </is>
      </c>
      <c r="E78" s="15" t="inlineStr">
        <is>
          <t>Spam: keyword stuffed SEO sales copy</t>
        </is>
      </c>
      <c r="F78" s="16" t="inlineStr">
        <is>
          <t>Dofollow</t>
        </is>
      </c>
      <c r="G78" s="15" t="inlineStr">
        <is>
          <t>https://orvelo.shop/backlink-network/powerful-manual-outreach-backlinks-to-raise-domain-rating-drive-qualified-visitors-across-every-niche-and-market-261220.html</t>
        </is>
      </c>
      <c r="H78" s="15" t="inlineStr">
        <is>
          <t>Powerful Manual Outreach Backlinks to Raise Domain Rating. Drive Qualified Visitors, Across Every Niche and Market.</t>
        </is>
      </c>
      <c r="I78" s="15" t="inlineStr">
        <is>
          <t>https://controlledcomfort.com/</t>
        </is>
      </c>
    </row>
    <row r="79" ht="22.5" customHeight="1">
      <c r="A79" s="15" t="inlineStr">
        <is>
          <t>bulkdacheckertools.site</t>
        </is>
      </c>
      <c r="B79" s="15" t="inlineStr">
        <is>
          <t>Spam (Disavow)</t>
        </is>
      </c>
      <c r="C79" s="20" t="inlineStr">
        <is>
          <t>Ahrefs</t>
        </is>
      </c>
      <c r="D79" s="15" t="inlineStr">
        <is>
          <t>controlledcomfort.com Premium SEO Backlinks for Higher Google Rankings and Organic Traffic</t>
        </is>
      </c>
      <c r="E79" s="15" t="inlineStr">
        <is>
          <t>Spam: keyword stuffed SEO sales copy</t>
        </is>
      </c>
      <c r="F79" s="16" t="inlineStr">
        <is>
          <t>Dofollow</t>
        </is>
      </c>
      <c r="G79" s="15" t="inlineStr">
        <is>
          <t>https://bulkdacheckertools.site/dir/seo-link-acquisition-44851</t>
        </is>
      </c>
      <c r="H79" s="15" t="inlineStr">
        <is>
          <t>Premium Backlink Services Designed to Strengthen Website Authority, Improve Google Rankings, Increase Search Visibility, and Build a More Powerful SEO Profile - Page 44,851</t>
        </is>
      </c>
      <c r="I79" s="15" t="inlineStr">
        <is>
          <t>https://controlledcomfort.com/</t>
        </is>
      </c>
    </row>
    <row r="80" ht="22.5" customHeight="1">
      <c r="A80" s="15" t="inlineStr">
        <is>
          <t>backlinkfindertool.website</t>
        </is>
      </c>
      <c r="B80" s="15" t="inlineStr">
        <is>
          <t>Spam (Disavow)</t>
        </is>
      </c>
      <c r="C80" s="20" t="inlineStr">
        <is>
          <t>Ahrefs</t>
        </is>
      </c>
      <c r="D80" s="15" t="inlineStr">
        <is>
          <t>controlledcomfort.com Premium SEO Backlinks for Higher Google Rankings and Organic Traffic</t>
        </is>
      </c>
      <c r="E80" s="15" t="inlineStr">
        <is>
          <t>Spam: keyword stuffed SEO sales copy</t>
        </is>
      </c>
      <c r="F80" s="16" t="inlineStr">
        <is>
          <t>Dofollow</t>
        </is>
      </c>
      <c r="G80" s="15" t="inlineStr">
        <is>
          <t>https://backlinkfindertool.website/dir/seo-link-acquisition-44851</t>
        </is>
      </c>
      <c r="H80" s="15" t="inlineStr">
        <is>
          <t>Premium Backlink Services Designed to Strengthen Website Authority, Improve Google Rankings, Increase Search Visibility, and Build a More Powerful SEO Profile - Page 44,851</t>
        </is>
      </c>
      <c r="I80" s="15" t="inlineStr">
        <is>
          <t>https://controlledcomfort.com/</t>
        </is>
      </c>
    </row>
    <row r="81" ht="22.5" customHeight="1">
      <c r="A81" s="15" t="inlineStr">
        <is>
          <t>toparticlestoday.com</t>
        </is>
      </c>
      <c r="B81" s="15" t="inlineStr">
        <is>
          <t>Held (Pending Partner)</t>
        </is>
      </c>
      <c r="C81" s="20" t="inlineStr">
        <is>
          <t>Ahrefs</t>
        </is>
      </c>
      <c r="D81" s="15" t="inlineStr">
        <is>
          <t>HVAC Companies Near Omaha, NE</t>
        </is>
      </c>
      <c r="E81" s="15" t="inlineStr">
        <is>
          <t>Exact match commercial (geo)</t>
        </is>
      </c>
      <c r="F81" s="16" t="inlineStr">
        <is>
          <t>Dofollow</t>
        </is>
      </c>
      <c r="G81" s="15" t="inlineStr">
        <is>
          <t>https://toparticlestoday.com/how-to-find-reliable-hvac-companies-near-omaha-ne-for-efficient-home-comfort-solutions/</t>
        </is>
      </c>
      <c r="H81" s="15" t="inlineStr">
        <is>
          <t>How to Find Reliable HVAC Companies Near Omaha, NE for Efficient Home Comfort Solutions - Top Articles Today</t>
        </is>
      </c>
      <c r="I81" s="15" t="inlineStr">
        <is>
          <t>https://www.controlledcomfort.com/</t>
        </is>
      </c>
    </row>
    <row r="82" ht="22.5" customHeight="1">
      <c r="A82" s="15" t="inlineStr">
        <is>
          <t>urlm.co</t>
        </is>
      </c>
      <c r="B82" s="15" t="inlineStr">
        <is>
          <t>Keep</t>
        </is>
      </c>
      <c r="C82" s="20" t="inlineStr">
        <is>
          <t>Ahrefs</t>
        </is>
      </c>
      <c r="D82" s="15" t="inlineStr">
        <is>
          <t>Go to website</t>
        </is>
      </c>
      <c r="E82" s="15" t="inlineStr">
        <is>
          <t>Contextual or other</t>
        </is>
      </c>
      <c r="F82" s="16" t="inlineStr">
        <is>
          <t>Nofollow</t>
        </is>
      </c>
      <c r="G82" s="15" t="inlineStr">
        <is>
          <t>http://urlm.co/www.controlledcomfort.com</t>
        </is>
      </c>
      <c r="H82" s="15" t="inlineStr">
        <is>
          <t>www.Controlledcomfort.com - Controlled Comfort</t>
        </is>
      </c>
      <c r="I82" s="15" t="inlineStr">
        <is>
          <t>https://www.controlledcomfort.com/</t>
        </is>
      </c>
    </row>
    <row r="83" ht="22.5" customHeight="1">
      <c r="A83" s="15" t="inlineStr">
        <is>
          <t>digitalchatni.com</t>
        </is>
      </c>
      <c r="B83" s="15" t="inlineStr">
        <is>
          <t>Spam (Disavow)</t>
        </is>
      </c>
      <c r="C83" s="20" t="inlineStr">
        <is>
          <t>Ahrefs</t>
        </is>
      </c>
      <c r="D83" s="15" t="inlineStr">
        <is>
          <t>High Quality Dofollow Backlinks DA 50 PA 40 Premium PBN Network Service controlledcomfort.com Rank First Page Google Fast SEO Link Building Buy Backlinks Online Cheap</t>
        </is>
      </c>
      <c r="E83" s="15" t="inlineStr">
        <is>
          <t>Spam: keyword stuffed SEO sales copy</t>
        </is>
      </c>
      <c r="F83" s="16" t="inlineStr">
        <is>
          <t>Dofollow</t>
        </is>
      </c>
      <c r="G83" s="15" t="inlineStr">
        <is>
          <t>https://digitalchatni.com/all/695/25.html</t>
        </is>
      </c>
      <c r="H83" s="15" t="inlineStr">
        <is>
          <t>🏆🏆Boost your Google rankings with Premium PBN &amp; Link Building🏆🏆</t>
        </is>
      </c>
      <c r="I83" s="15" t="inlineStr">
        <is>
          <t>https://www.controlledcomfort.com/</t>
        </is>
      </c>
    </row>
    <row r="84" ht="22.5" customHeight="1">
      <c r="A84" s="15" t="inlineStr">
        <is>
          <t>listingsspot.com</t>
        </is>
      </c>
      <c r="B84" s="15" t="inlineStr">
        <is>
          <t>Held (Pending Partner)</t>
        </is>
      </c>
      <c r="C84" s="20" t="inlineStr">
        <is>
          <t>Ahrefs</t>
        </is>
      </c>
      <c r="D84" s="15" t="inlineStr">
        <is>
          <t>Emergency Furnace Repair Omaha NE</t>
        </is>
      </c>
      <c r="E84" s="15" t="inlineStr">
        <is>
          <t>Exact match commercial (geo)</t>
        </is>
      </c>
      <c r="F84" s="16" t="inlineStr">
        <is>
          <t>Dofollow</t>
        </is>
      </c>
      <c r="G84" s="15" t="inlineStr">
        <is>
          <t>https://listingsspot.com/detail/31734/emergency-furnace-repair-omaha-ne.html</t>
        </is>
      </c>
      <c r="H84" s="15" t="inlineStr">
        <is>
          <t>Emergency Furnace Repair Omaha NE</t>
        </is>
      </c>
      <c r="I84" s="15" t="inlineStr">
        <is>
          <t>https://www.controlledcomfort.com/services/heating</t>
        </is>
      </c>
    </row>
    <row r="85" ht="22.5" customHeight="1">
      <c r="A85" s="15" t="inlineStr">
        <is>
          <t>h2horganizing.com</t>
        </is>
      </c>
      <c r="B85" s="15" t="inlineStr">
        <is>
          <t>Keep</t>
        </is>
      </c>
      <c r="C85" s="20" t="inlineStr">
        <is>
          <t>Ahrefs</t>
        </is>
      </c>
      <c r="D85" s="15" t="inlineStr">
        <is>
          <t>ac repair</t>
        </is>
      </c>
      <c r="E85" s="15" t="inlineStr">
        <is>
          <t>Exact match commercial</t>
        </is>
      </c>
      <c r="F85" s="16" t="inlineStr">
        <is>
          <t>Dofollow</t>
        </is>
      </c>
      <c r="G85" s="15" t="inlineStr">
        <is>
          <t>https://www.h2horganizing.com/blog/2022/5/17/common-ac-problems-and-how-to-avoid-them</t>
        </is>
      </c>
      <c r="H85" s="15" t="inlineStr">
        <is>
          <t>Common AC Problems and How To Avoid Them | House to Home Organizing</t>
        </is>
      </c>
      <c r="I85" s="15" t="inlineStr">
        <is>
          <t>https://www.controlledcomfort.com/services/ac-repair/</t>
        </is>
      </c>
    </row>
    <row r="86" ht="22.5" customHeight="1">
      <c r="A86" s="15" t="inlineStr">
        <is>
          <t>organicledgerpro.shop</t>
        </is>
      </c>
      <c r="B86" s="15" t="inlineStr">
        <is>
          <t>Spam (Nofollow, No Action)</t>
        </is>
      </c>
      <c r="C86" s="20" t="inlineStr">
        <is>
          <t>Ahrefs</t>
        </is>
      </c>
      <c r="D86"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86" s="15" t="inlineStr">
        <is>
          <t>Spam: keyword stuffed SEO sales copy</t>
        </is>
      </c>
      <c r="F86" s="16" t="inlineStr">
        <is>
          <t>Nofollow</t>
        </is>
      </c>
      <c r="G86" s="15" t="inlineStr">
        <is>
          <t>https://organicledgerpro.shop/vixr8rg-skyscraper-outreach-campaigns-explained-side-teams-clients-hours-sold-not-sure-one-works/</t>
        </is>
      </c>
      <c r="H86" s="15" t="inlineStr">
        <is>
          <t>Local SEO Versus Resource Page Links for Tattoo Studios: Cost, Speed, Placement Quality, Risk Profile and Which One Real Estate Marketers Should Buy First in 2026 — Organicledger Pro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I86" s="15" t="inlineStr">
        <is>
          <t>https://controlledcomfort.com/</t>
        </is>
      </c>
    </row>
    <row r="87" ht="22.5" customHeight="1">
      <c r="A87" s="15" t="inlineStr">
        <is>
          <t>bitproperty.online</t>
        </is>
      </c>
      <c r="B87" s="15" t="inlineStr">
        <is>
          <t>Spam (Disavow)</t>
        </is>
      </c>
      <c r="C87" s="20" t="inlineStr">
        <is>
          <t>Ahrefs</t>
        </is>
      </c>
      <c r="D87" s="15" t="inlineStr">
        <is>
          <t>Advanced Contextual Link Placements for controlledcomfort.com for Higher DA and DR Scores. Build Lasting Authority, for Competitive SERP Results.</t>
        </is>
      </c>
      <c r="E87" s="15" t="inlineStr">
        <is>
          <t>Branded</t>
        </is>
      </c>
      <c r="F87" s="16" t="inlineStr">
        <is>
          <t>Dofollow</t>
        </is>
      </c>
      <c r="G87" s="15" t="inlineStr">
        <is>
          <t>https://bitproperty.online/link-profile-hub/high-quality-dofollow-link-building-to-strengthen-your-link-profile-outrank-your-competitors-for-long-term-seo-results-cafc88.html</t>
        </is>
      </c>
      <c r="H87" s="15" t="inlineStr">
        <is>
          <t>High Quality Dofollow Link Building to Strengthen Your Link Profile. Outrank Your Competitors, for Long Term SEO Results.</t>
        </is>
      </c>
      <c r="I87" s="15" t="inlineStr">
        <is>
          <t>https://controlledcomfort.com/</t>
        </is>
      </c>
    </row>
    <row r="88" ht="22.5" customHeight="1">
      <c r="A88" s="15" t="inlineStr">
        <is>
          <t>freedrchecker.space</t>
        </is>
      </c>
      <c r="B88" s="15" t="inlineStr">
        <is>
          <t>Spam (Disavow)</t>
        </is>
      </c>
      <c r="C88" s="20" t="inlineStr">
        <is>
          <t>Ahrefs</t>
        </is>
      </c>
      <c r="D88" s="15" t="inlineStr">
        <is>
          <t>controlledcomfort.com Premium SEO Backlinks for Higher Google Rankings and Organic Traffic</t>
        </is>
      </c>
      <c r="E88" s="15" t="inlineStr">
        <is>
          <t>Spam: keyword stuffed SEO sales copy</t>
        </is>
      </c>
      <c r="F88" s="16" t="inlineStr">
        <is>
          <t>Dofollow</t>
        </is>
      </c>
      <c r="G88" s="15" t="inlineStr">
        <is>
          <t>https://freedrchecker.space/dir/seo-link-acquisition-44851</t>
        </is>
      </c>
      <c r="H88" s="15" t="inlineStr">
        <is>
          <t>Premium Backlink Services Designed to Strengthen Website Authority, Improve Google Rankings, Increase Search Visibility, and Build a More Powerful SEO Profile - Page 44,851</t>
        </is>
      </c>
      <c r="I88" s="15" t="inlineStr">
        <is>
          <t>https://controlledcomfort.com/</t>
        </is>
      </c>
    </row>
    <row r="89" ht="22.5" customHeight="1">
      <c r="A89" s="15" t="inlineStr">
        <is>
          <t>vividlinkpro.shop</t>
        </is>
      </c>
      <c r="B89" s="15" t="inlineStr">
        <is>
          <t>Spam (Nofollow, No Action)</t>
        </is>
      </c>
      <c r="C89" s="20" t="inlineStr">
        <is>
          <t>Ahrefs</t>
        </is>
      </c>
      <c r="D89"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89" s="15" t="inlineStr">
        <is>
          <t>Spam: keyword stuffed SEO sales copy</t>
        </is>
      </c>
      <c r="F89" s="16" t="inlineStr">
        <is>
          <t>Nofollow</t>
        </is>
      </c>
      <c r="G89" s="15" t="inlineStr">
        <is>
          <t>https://vividlinkpro.shop/vixr8rg-skyscraper-outreach-campaigns-explained-side-teams-clients-hours-sold-not-sure-one-works/</t>
        </is>
      </c>
      <c r="H89" s="15" t="inlineStr">
        <is>
          <t>Local SEO Versus Resource Page Links for Tattoo Studios: Cost, Speed, Placement Quality, Risk Profile and Which One Real Estate Marketers Should Buy First in 2026 — Vivid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89" s="15" t="inlineStr">
        <is>
          <t>https://www.controlledcomfort.com/</t>
        </is>
      </c>
    </row>
    <row r="90" ht="22.5" customHeight="1">
      <c r="A90" s="15" t="inlineStr">
        <is>
          <t>homesforsaleoldgreenwichct.com</t>
        </is>
      </c>
      <c r="B90" s="15" t="inlineStr">
        <is>
          <t>Spam (Disavow)</t>
        </is>
      </c>
      <c r="C90" s="20" t="inlineStr">
        <is>
          <t>Ahrefs</t>
        </is>
      </c>
      <c r="D90" s="15" t="inlineStr">
        <is>
          <t>High Quality Dofollow Backlinks DA 50 PA 40 Premium PBN Network Service controlledcomfort.com Rank First Page Google Fast SEO Link Building Buy Backlinks Online Cheap</t>
        </is>
      </c>
      <c r="E90" s="15" t="inlineStr">
        <is>
          <t>Spam: keyword stuffed SEO sales copy</t>
        </is>
      </c>
      <c r="F90" s="16" t="inlineStr">
        <is>
          <t>Dofollow</t>
        </is>
      </c>
      <c r="G90" s="15" t="inlineStr">
        <is>
          <t>https://www.homesforsaleoldgreenwichct.com/all/695/25.html</t>
        </is>
      </c>
      <c r="H90" s="15" t="inlineStr">
        <is>
          <t>🏆🏆Boost your Google rankings with Premium PBN &amp; Link Building🏆🏆</t>
        </is>
      </c>
      <c r="I90" s="15" t="inlineStr">
        <is>
          <t>https://controlledcomfort.com/</t>
        </is>
      </c>
    </row>
    <row r="91" ht="22.5" customHeight="1">
      <c r="A91" s="15" t="inlineStr">
        <is>
          <t>dexknows.com</t>
        </is>
      </c>
      <c r="B91" s="15" t="inlineStr">
        <is>
          <t>Keep</t>
        </is>
      </c>
      <c r="C91" s="20" t="inlineStr">
        <is>
          <t>Ahrefs</t>
        </is>
      </c>
      <c r="D91" s="15" t="inlineStr">
        <is>
          <t>Icon - external link Visit Website</t>
        </is>
      </c>
      <c r="E91" s="15" t="inlineStr">
        <is>
          <t>Generic</t>
        </is>
      </c>
      <c r="F91" s="16" t="inlineStr">
        <is>
          <t>Nofollow</t>
        </is>
      </c>
      <c r="G91" s="15" t="inlineStr">
        <is>
          <t>https://www.dexknows.com/plattsmouth-ne/mechanical-contractors</t>
        </is>
      </c>
      <c r="H91" s="15" t="inlineStr">
        <is>
          <t>Top 30 Mechanical Contractors in Plattsmouth, NE | DexKnows.com</t>
        </is>
      </c>
      <c r="I91" s="15" t="inlineStr">
        <is>
          <t>https://www.controlledcomfort.com/</t>
        </is>
      </c>
    </row>
    <row r="92" ht="22.5" customHeight="1">
      <c r="A92" s="15" t="inlineStr">
        <is>
          <t>findwebsitebacklinks.space</t>
        </is>
      </c>
      <c r="B92" s="15" t="inlineStr">
        <is>
          <t>Spam (Disavow)</t>
        </is>
      </c>
      <c r="C92" s="20" t="inlineStr">
        <is>
          <t>Ahrefs</t>
        </is>
      </c>
      <c r="D92" s="15" t="inlineStr">
        <is>
          <t>controlledcomfort.com Premium SEO Backlinks for Higher Google Rankings and Organic Traffic</t>
        </is>
      </c>
      <c r="E92" s="15" t="inlineStr">
        <is>
          <t>Spam: keyword stuffed SEO sales copy</t>
        </is>
      </c>
      <c r="F92" s="16" t="inlineStr">
        <is>
          <t>Dofollow</t>
        </is>
      </c>
      <c r="G92" s="15" t="inlineStr">
        <is>
          <t>https://findwebsitebacklinks.space/dir/seo-link-acquisition-44851</t>
        </is>
      </c>
      <c r="H92" s="15" t="inlineStr">
        <is>
          <t>Premium Backlink Services Designed to Strengthen Website Authority, Improve Google Rankings, Increase Search Visibility, and Build a More Powerful SEO Profile - Page 44,851</t>
        </is>
      </c>
      <c r="I92" s="15" t="inlineStr">
        <is>
          <t>https://controlledcomfort.com/</t>
        </is>
      </c>
    </row>
    <row r="93" ht="22.5" customHeight="1">
      <c r="A93" s="15" t="inlineStr">
        <is>
          <t>bestrankbacklinks.com</t>
        </is>
      </c>
      <c r="B93" s="15" t="inlineStr">
        <is>
          <t>Spam (Nofollow, No Action)</t>
        </is>
      </c>
      <c r="C93" s="20" t="inlineStr">
        <is>
          <t>Ahrefs</t>
        </is>
      </c>
      <c r="D93" s="15" t="inlineStr">
        <is>
          <t>http://www.controlledcomfort.com</t>
        </is>
      </c>
      <c r="E93" s="15" t="inlineStr">
        <is>
          <t>Naked URL</t>
        </is>
      </c>
      <c r="F93" s="16" t="inlineStr">
        <is>
          <t>Nofollow</t>
        </is>
      </c>
      <c r="G93" s="15" t="inlineStr">
        <is>
          <t>https://bestrankbacklinks.com/bncuhfseo/</t>
        </is>
      </c>
      <c r="H93" s="15" t="inlineStr">
        <is>
          <t>Directory Pages Index</t>
        </is>
      </c>
      <c r="I93" s="15" t="inlineStr">
        <is>
          <t>https://www.controlledcomfort.com/</t>
        </is>
      </c>
    </row>
    <row r="94" ht="22.5" customHeight="1">
      <c r="A94" s="15" t="inlineStr">
        <is>
          <t>websitedachecker.online</t>
        </is>
      </c>
      <c r="B94" s="15" t="inlineStr">
        <is>
          <t>Spam (Disavow)</t>
        </is>
      </c>
      <c r="C94" s="20" t="inlineStr">
        <is>
          <t>Ahrefs</t>
        </is>
      </c>
      <c r="D94" s="15" t="inlineStr">
        <is>
          <t>controlledcomfort.com Premium SEO Backlinks for Higher Google Rankings and Organic Traffic</t>
        </is>
      </c>
      <c r="E94" s="15" t="inlineStr">
        <is>
          <t>Spam: keyword stuffed SEO sales copy</t>
        </is>
      </c>
      <c r="F94" s="16" t="inlineStr">
        <is>
          <t>Dofollow</t>
        </is>
      </c>
      <c r="G94" s="15" t="inlineStr">
        <is>
          <t>https://websitedachecker.online/dir/seo-link-acquisition-44851</t>
        </is>
      </c>
      <c r="H94" s="15" t="inlineStr">
        <is>
          <t>Premium Backlink Services Designed to Strengthen Website Authority, Improve Google Rankings, Increase Search Visibility, and Build a More Powerful SEO Profile - Page 44,851</t>
        </is>
      </c>
      <c r="I94" s="15" t="inlineStr">
        <is>
          <t>https://www.controlledcomfort.com/</t>
        </is>
      </c>
    </row>
    <row r="95" ht="22.5" customHeight="1">
      <c r="A95" s="15" t="inlineStr">
        <is>
          <t>dexknows.com</t>
        </is>
      </c>
      <c r="B95" s="15" t="inlineStr">
        <is>
          <t>Keep</t>
        </is>
      </c>
      <c r="C95" s="20" t="inlineStr">
        <is>
          <t>Ahrefs</t>
        </is>
      </c>
      <c r="D95" s="15" t="inlineStr">
        <is>
          <t>Icon - external link Visit Website</t>
        </is>
      </c>
      <c r="E95" s="15" t="inlineStr">
        <is>
          <t>Generic</t>
        </is>
      </c>
      <c r="F95" s="16" t="inlineStr">
        <is>
          <t>Nofollow</t>
        </is>
      </c>
      <c r="G95" s="15" t="inlineStr">
        <is>
          <t>https://www.dexknows.com/hickman-ne/furnace-repair-cleaning</t>
        </is>
      </c>
      <c r="H95" s="15" t="inlineStr">
        <is>
          <t>Top 14 Furnace Repair &amp; Cleaning in Hickman, NE | DexKnows.com</t>
        </is>
      </c>
      <c r="I95" s="15" t="inlineStr">
        <is>
          <t>https://www.controlledcomfort.com/</t>
        </is>
      </c>
    </row>
    <row r="96" ht="22.5" customHeight="1">
      <c r="A96" s="15" t="inlineStr">
        <is>
          <t>paramount-collective-outrank-hq-dr-90.store</t>
        </is>
      </c>
      <c r="B96" s="15" t="inlineStr">
        <is>
          <t>Spam (Nofollow, No Action)</t>
        </is>
      </c>
      <c r="C96" s="20" t="inlineStr">
        <is>
          <t>Ahrefs</t>
        </is>
      </c>
      <c r="D96"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96" s="15" t="inlineStr">
        <is>
          <t>Spam: keyword stuffed SEO sales copy</t>
        </is>
      </c>
      <c r="F96" s="16" t="inlineStr">
        <is>
          <t>Nofollow</t>
        </is>
      </c>
      <c r="G96" s="15" t="inlineStr">
        <is>
          <t>https://paramount-collective-outrank-hq-dr-90.store/honestly-before-starting-with-seoexpress-i-spent-way-too-much-money-on-below-par-agencies-eventually-a-lightbulb-moment-led-me-there-and-lucky-for-me-my-domain-authority-took-off-going-from</t>
        </is>
      </c>
      <c r="H96"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Paramount Collective Outrank Hq Dr 90</t>
        </is>
      </c>
      <c r="I96" s="15" t="inlineStr">
        <is>
          <t>https://controlledcomfort.com/</t>
        </is>
      </c>
    </row>
    <row r="97" ht="22.5" customHeight="1">
      <c r="A97" s="15" t="inlineStr">
        <is>
          <t>pagerankingchecker.shop</t>
        </is>
      </c>
      <c r="B97" s="15" t="inlineStr">
        <is>
          <t>Spam (Disavow)</t>
        </is>
      </c>
      <c r="C97" s="20" t="inlineStr">
        <is>
          <t>Ahrefs</t>
        </is>
      </c>
      <c r="D97" s="15" t="inlineStr">
        <is>
          <t>controlledcomfort.com Premium SEO Backlinks for Higher Google Rankings and Organic Traffic</t>
        </is>
      </c>
      <c r="E97" s="15" t="inlineStr">
        <is>
          <t>Spam: keyword stuffed SEO sales copy</t>
        </is>
      </c>
      <c r="F97" s="16" t="inlineStr">
        <is>
          <t>Dofollow</t>
        </is>
      </c>
      <c r="G97" s="15" t="inlineStr">
        <is>
          <t>https://pagerankingchecker.shop/dir/seo-link-acquisition-44851</t>
        </is>
      </c>
      <c r="H97" s="15" t="inlineStr">
        <is>
          <t>Premium Backlink Services Designed to Strengthen Website Authority, Improve Google Rankings, Increase Search Visibility, and Build a More Powerful SEO Profile - Page 44,851</t>
        </is>
      </c>
      <c r="I97" s="15" t="inlineStr">
        <is>
          <t>https://www.controlledcomfort.com/</t>
        </is>
      </c>
    </row>
    <row r="98" ht="22.5" customHeight="1">
      <c r="A98" s="15" t="inlineStr">
        <is>
          <t>dexknows.com</t>
        </is>
      </c>
      <c r="B98" s="15" t="inlineStr">
        <is>
          <t>Keep</t>
        </is>
      </c>
      <c r="C98" s="20" t="inlineStr">
        <is>
          <t>Ahrefs</t>
        </is>
      </c>
      <c r="D98" s="15" t="inlineStr">
        <is>
          <t>Icon - external link Visit Website</t>
        </is>
      </c>
      <c r="E98" s="15" t="inlineStr">
        <is>
          <t>Generic</t>
        </is>
      </c>
      <c r="F98" s="16" t="inlineStr">
        <is>
          <t>Nofollow</t>
        </is>
      </c>
      <c r="G98" s="15" t="inlineStr">
        <is>
          <t>https://www.dexknows.com/elkhorn-ne/refrigeration-equipment-commercial-industrial</t>
        </is>
      </c>
      <c r="H98" s="15" t="inlineStr">
        <is>
          <t>Top 27 Commercial Refrigeration Equipment in Elkhorn, NE | DexKnows.com</t>
        </is>
      </c>
      <c r="I98" s="15" t="inlineStr">
        <is>
          <t>https://controlledcomfort.com/</t>
        </is>
      </c>
    </row>
    <row r="99" ht="22.5" customHeight="1">
      <c r="A99" s="15" t="inlineStr">
        <is>
          <t>indexrivo.shop</t>
        </is>
      </c>
      <c r="B99" s="15" t="inlineStr">
        <is>
          <t>Spam (Nofollow, No Action)</t>
        </is>
      </c>
      <c r="C99" s="20" t="inlineStr">
        <is>
          <t>Ahrefs</t>
        </is>
      </c>
      <c r="D99"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99" s="15" t="inlineStr">
        <is>
          <t>Spam: keyword stuffed SEO sales copy</t>
        </is>
      </c>
      <c r="F99" s="16" t="inlineStr">
        <is>
          <t>Nofollow</t>
        </is>
      </c>
      <c r="G99" s="15" t="inlineStr">
        <is>
          <t>https://indexrivo.shop/vixr8rg-skyscraper-outreach-campaigns-explained-side-teams-clients-hours-sold-not-sure-one-works/</t>
        </is>
      </c>
      <c r="H99" s="15" t="inlineStr">
        <is>
          <t>Local SEO Versus Resource Page Links for Tattoo Studios: Cost, Speed, Placement Quality, Risk Profile and Which One Real Estate Marketers Should Buy First in 2026 — Index Rivo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99" s="15" t="inlineStr">
        <is>
          <t>https://www.controlledcomfort.com/</t>
        </is>
      </c>
    </row>
    <row r="100" ht="22.5" customHeight="1">
      <c r="A100" s="15" t="inlineStr">
        <is>
          <t>usafurnacereplacementpros.com</t>
        </is>
      </c>
      <c r="B100" s="15" t="inlineStr">
        <is>
          <t>Keep</t>
        </is>
      </c>
      <c r="C100" s="20" t="inlineStr">
        <is>
          <t>Ahrefs</t>
        </is>
      </c>
      <c r="D100" s="15" t="inlineStr">
        <is>
          <t>http://controlledcomfort.com</t>
        </is>
      </c>
      <c r="E100" s="15" t="inlineStr">
        <is>
          <t>Naked URL</t>
        </is>
      </c>
      <c r="F100" s="16" t="inlineStr">
        <is>
          <t>Dofollow</t>
        </is>
      </c>
      <c r="G100" s="15" t="inlineStr">
        <is>
          <t>https://www.usafurnacereplacementpros.com/business/controlled-comfort-ne-13985094/</t>
        </is>
      </c>
      <c r="H100" s="15" t="inlineStr">
        <is>
          <t>Controlled Comfort in La Vista, NE 68128 - Furnace Replacement</t>
        </is>
      </c>
      <c r="I100" s="15" t="inlineStr">
        <is>
          <t>https://controlledcomfort.com/</t>
        </is>
      </c>
    </row>
    <row r="101" ht="22.5" customHeight="1">
      <c r="A101" s="15" t="inlineStr">
        <is>
          <t>rankingcheckertool.online</t>
        </is>
      </c>
      <c r="B101" s="15" t="inlineStr">
        <is>
          <t>Spam (Disavow)</t>
        </is>
      </c>
      <c r="C101" s="20" t="inlineStr">
        <is>
          <t>Ahrefs</t>
        </is>
      </c>
      <c r="D101" s="15" t="inlineStr">
        <is>
          <t>controlledcomfort.com Premium SEO Backlinks for Higher Google Rankings and Organic Traffic</t>
        </is>
      </c>
      <c r="E101" s="15" t="inlineStr">
        <is>
          <t>Spam: keyword stuffed SEO sales copy</t>
        </is>
      </c>
      <c r="F101" s="16" t="inlineStr">
        <is>
          <t>Dofollow</t>
        </is>
      </c>
      <c r="G101" s="15" t="inlineStr">
        <is>
          <t>https://rankingcheckertool.online/dir/seo-link-acquisition-44851</t>
        </is>
      </c>
      <c r="H101" s="15" t="inlineStr">
        <is>
          <t>Premium Backlink Services Designed to Strengthen Website Authority, Improve Google Rankings, Increase Search Visibility, and Build a More Powerful SEO Profile - Page 44,851</t>
        </is>
      </c>
      <c r="I101" s="15" t="inlineStr">
        <is>
          <t>https://controlledcomfort.com/</t>
        </is>
      </c>
    </row>
    <row r="102" ht="22.5" customHeight="1">
      <c r="A102" s="15" t="inlineStr">
        <is>
          <t>dexknows.com</t>
        </is>
      </c>
      <c r="B102" s="15" t="inlineStr">
        <is>
          <t>Keep</t>
        </is>
      </c>
      <c r="C102" s="20" t="inlineStr">
        <is>
          <t>Ahrefs</t>
        </is>
      </c>
      <c r="D102" s="15" t="inlineStr">
        <is>
          <t>Icon - external link Visit Website</t>
        </is>
      </c>
      <c r="E102" s="15" t="inlineStr">
        <is>
          <t>Generic</t>
        </is>
      </c>
      <c r="F102" s="16" t="inlineStr">
        <is>
          <t>Nofollow</t>
        </is>
      </c>
      <c r="G102" s="15" t="inlineStr">
        <is>
          <t>https://www.dexknows.com/fremont-ne/furnace-repair-cleaning</t>
        </is>
      </c>
      <c r="H102" s="15" t="inlineStr">
        <is>
          <t>Top 30 Furnace Repair &amp; Cleaning in Fremont, NE | DexKnows.com</t>
        </is>
      </c>
      <c r="I102" s="15" t="inlineStr">
        <is>
          <t>https://controlledcomfort.com/</t>
        </is>
      </c>
    </row>
    <row r="103" ht="22.5" customHeight="1">
      <c r="A103" s="15" t="inlineStr">
        <is>
          <t>thebuildermarket.com</t>
        </is>
      </c>
      <c r="B103" s="15" t="inlineStr">
        <is>
          <t>Keep</t>
        </is>
      </c>
      <c r="C103" s="20" t="inlineStr">
        <is>
          <t>Ahrefs</t>
        </is>
      </c>
      <c r="D103" s="15" t="inlineStr">
        <is>
          <t>Website</t>
        </is>
      </c>
      <c r="E103" s="15" t="inlineStr">
        <is>
          <t>Generic</t>
        </is>
      </c>
      <c r="F103" s="16" t="inlineStr">
        <is>
          <t>Nofollow</t>
        </is>
      </c>
      <c r="G103" s="15" t="inlineStr">
        <is>
          <t>https://thebuildermarket.com/us/ne/blue-hill/heating-furnace-systems</t>
        </is>
      </c>
      <c r="H103" s="15" t="inlineStr">
        <is>
          <t>Best Heating &amp; Furnace System Pros in Blue Hill (Get Free Quotes)</t>
        </is>
      </c>
      <c r="I103" s="15" t="inlineStr">
        <is>
          <t>http://www.controlledcomfort.com/</t>
        </is>
      </c>
    </row>
    <row r="104" ht="22.5" customHeight="1">
      <c r="A104" s="15" t="inlineStr">
        <is>
          <t>linkseoauthority.shop</t>
        </is>
      </c>
      <c r="B104" s="15" t="inlineStr">
        <is>
          <t>Spam (Nofollow, No Action)</t>
        </is>
      </c>
      <c r="C104" s="20" t="inlineStr">
        <is>
          <t>Ahrefs</t>
        </is>
      </c>
      <c r="D104" s="15" t="inlineStr">
        <is>
          <t>controlledcomfort.com: premium guest posts, contextual backlinks, on-page and local SEO, conversion-focused web development, SaaS tools and automation tools, all driving balanced DR/DA/TF growth for new or established sites. Every delivery follows a structured plan for content relevance, link diversity, authority checks, traffic measurement, and ongoing optimization. · Link SEO Authority — An ...</t>
        </is>
      </c>
      <c r="E104" s="15" t="inlineStr">
        <is>
          <t>Branded</t>
        </is>
      </c>
      <c r="F104" s="16" t="inlineStr">
        <is>
          <t>Nofollow</t>
        </is>
      </c>
      <c r="G104" s="15" t="inlineStr">
        <is>
          <t>https://linkseoauthority.shop/c90cc69a7-how-many-editorial-links-law-firm-website-rank-page1-50-campaigns-data-step-by-step-strategy-data-progress-and-outcomes-for-lasting-ranking-improvements/</t>
        </is>
      </c>
      <c r="H104" s="15" t="inlineStr">
        <is>
          <t>Link SEO Authority — An authority-focused platform for contextual backlinks, link strategy and organic search optimization to strengthen search presence and attract relevant visitors — How I Used Press Release Links and recovered lost traffic fully for My Legal Site — Month-by-Month Progress Documentation — With practical implementation steps, content and link-quality checks, and competitive search-positioning lessons</t>
        </is>
      </c>
      <c r="I104" s="15" t="inlineStr">
        <is>
          <t>https://controlledcomfort.com/</t>
        </is>
      </c>
    </row>
    <row r="105" ht="22.5" customHeight="1">
      <c r="A105" s="15" t="inlineStr">
        <is>
          <t>indexmexa.shop</t>
        </is>
      </c>
      <c r="B105" s="15" t="inlineStr">
        <is>
          <t>Spam (Nofollow, No Action)</t>
        </is>
      </c>
      <c r="C105" s="20" t="inlineStr">
        <is>
          <t>Ahrefs</t>
        </is>
      </c>
      <c r="D105"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05" s="15" t="inlineStr">
        <is>
          <t>Spam: keyword stuffed SEO sales copy</t>
        </is>
      </c>
      <c r="F105" s="16" t="inlineStr">
        <is>
          <t>Nofollow</t>
        </is>
      </c>
      <c r="G105" s="15" t="inlineStr">
        <is>
          <t>https://indexmexa.shop/vixr8rg-skyscraper-outreach-campaigns-explained-side-teams-clients-hours-sold-not-sure-one-works/</t>
        </is>
      </c>
      <c r="H105" s="15" t="inlineStr">
        <is>
          <t>Local SEO Versus Resource Page Links for Tattoo Studios: Cost, Speed, Placement Quality, Risk Profile and Which One Real Estate Marketers Should Buy First in 2026 — Index Mexa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105" s="15" t="inlineStr">
        <is>
          <t>https://www.controlledcomfort.com/</t>
        </is>
      </c>
    </row>
    <row r="106" ht="22.5" customHeight="1">
      <c r="A106" s="15" t="inlineStr">
        <is>
          <t>buyrankbacklinks.com</t>
        </is>
      </c>
      <c r="B106" s="15" t="inlineStr">
        <is>
          <t>Spam (Nofollow, No Action)</t>
        </is>
      </c>
      <c r="C106" s="20" t="inlineStr">
        <is>
          <t>Ahrefs</t>
        </is>
      </c>
      <c r="D106" s="15" t="inlineStr">
        <is>
          <t>http://www.controlledcomfort.com</t>
        </is>
      </c>
      <c r="E106" s="15" t="inlineStr">
        <is>
          <t>Naked URL</t>
        </is>
      </c>
      <c r="F106" s="16" t="inlineStr">
        <is>
          <t>Nofollow</t>
        </is>
      </c>
      <c r="G106" s="15" t="inlineStr">
        <is>
          <t>https://buyrankbacklinks.com/bncuhfseo/</t>
        </is>
      </c>
      <c r="H106" s="15" t="inlineStr">
        <is>
          <t>Directory Pages Index</t>
        </is>
      </c>
      <c r="I106" s="15" t="inlineStr">
        <is>
          <t>https://www.controlledcomfort.com/</t>
        </is>
      </c>
    </row>
    <row r="107" ht="22.5" customHeight="1">
      <c r="A107" s="15" t="inlineStr">
        <is>
          <t>dexknows.com</t>
        </is>
      </c>
      <c r="B107" s="15" t="inlineStr">
        <is>
          <t>Keep</t>
        </is>
      </c>
      <c r="C107" s="20" t="inlineStr">
        <is>
          <t>Ahrefs</t>
        </is>
      </c>
      <c r="D107" s="15" t="inlineStr">
        <is>
          <t>Icon - external link Visit Website</t>
        </is>
      </c>
      <c r="E107" s="15" t="inlineStr">
        <is>
          <t>Generic</t>
        </is>
      </c>
      <c r="F107" s="16" t="inlineStr">
        <is>
          <t>Nofollow</t>
        </is>
      </c>
      <c r="G107" s="15" t="inlineStr">
        <is>
          <t>https://www.dexknows.com/yutan-ne/air-conditioning-service-repair</t>
        </is>
      </c>
      <c r="H107" s="15" t="inlineStr">
        <is>
          <t>Top 30 AC Repair in Yutan, NE | DexKnows.com</t>
        </is>
      </c>
      <c r="I107" s="15" t="inlineStr">
        <is>
          <t>https://www.controlledcomfort.com/</t>
        </is>
      </c>
    </row>
    <row r="108" ht="22.5" customHeight="1">
      <c r="A108" s="15" t="inlineStr">
        <is>
          <t>sharedinfographics.com</t>
        </is>
      </c>
      <c r="B108" s="15" t="inlineStr">
        <is>
          <t>Keep</t>
        </is>
      </c>
      <c r="C108" s="20" t="inlineStr">
        <is>
          <t>Ahrefs</t>
        </is>
      </c>
      <c r="D108" s="15" t="inlineStr">
        <is>
          <t>Controlled Comfort</t>
        </is>
      </c>
      <c r="E108" s="15" t="inlineStr">
        <is>
          <t>Branded</t>
        </is>
      </c>
      <c r="F108" s="16" t="inlineStr">
        <is>
          <t>Dofollow</t>
        </is>
      </c>
      <c r="G108" s="15" t="inlineStr">
        <is>
          <t>https://sharedinfographics.com/infographics/page/325/</t>
        </is>
      </c>
      <c r="H108" s="15" t="inlineStr">
        <is>
          <t>Infograhics Host by Shared Infographics</t>
        </is>
      </c>
      <c r="I108" s="15" t="inlineStr">
        <is>
          <t>http://controlledcomfort.com/residential-html/emergency-services</t>
        </is>
      </c>
    </row>
    <row r="109" ht="22.5" customHeight="1">
      <c r="A109" s="15" t="inlineStr">
        <is>
          <t>googleseocraft.shop</t>
        </is>
      </c>
      <c r="B109" s="15" t="inlineStr">
        <is>
          <t>Spam (Nofollow, No Action)</t>
        </is>
      </c>
      <c r="C109" s="20" t="inlineStr">
        <is>
          <t>Ahrefs</t>
        </is>
      </c>
      <c r="D109" s="15" t="inlineStr">
        <is>
          <t>Power up controlledcomfort.com: high-DR backlinks, editorial guest posts, on-page SEO, local SEO, web development, SaaS tools and automation tools for real DR/DA/TF improvement with relevance-first placements. The strategy also covers competitor research, natural anchor distribution, quality verification, and clear monthly performance reporting. · Google SEO Craft — Specialist planning and ...</t>
        </is>
      </c>
      <c r="E109" s="15" t="inlineStr">
        <is>
          <t>Branded</t>
        </is>
      </c>
      <c r="F109" s="16" t="inlineStr">
        <is>
          <t>Nofollow</t>
        </is>
      </c>
      <c r="G109" s="15" t="inlineStr">
        <is>
          <t>https://googleseocraft.shop/6d626c113-search-visibility-blueprint-health-rank-using-dr-boost-services-local-seo-advanced-growth-framework-research-execution-and-analysis-for-long-term-search-success/</t>
        </is>
      </c>
      <c r="H109" s="15" t="inlineStr">
        <is>
          <t>Google SEO Craft — Specialist planning and execution for Google-focused optimization, search visibility and organic traffic to turn search visibility into consistent website growth — From Page 3 to First-Page Domination in Dental — The 120-Day Strategy Built Entirely on Blogroll Links — Supported by step-by-step optimization guidance, realistic outcome expectations, and durable ranking strategies</t>
        </is>
      </c>
      <c r="I109" s="15" t="inlineStr">
        <is>
          <t>https://www.controlledcomfort.com/</t>
        </is>
      </c>
    </row>
    <row r="110" ht="22.5" customHeight="1">
      <c r="A110" s="15" t="inlineStr">
        <is>
          <t>freeseositechecker.online</t>
        </is>
      </c>
      <c r="B110" s="15" t="inlineStr">
        <is>
          <t>Spam (Disavow)</t>
        </is>
      </c>
      <c r="C110" s="20" t="inlineStr">
        <is>
          <t>Ahrefs</t>
        </is>
      </c>
      <c r="D110" s="15" t="inlineStr">
        <is>
          <t>controlledcomfort.com Premium SEO Backlinks for Higher Google Rankings and Organic Traffic</t>
        </is>
      </c>
      <c r="E110" s="15" t="inlineStr">
        <is>
          <t>Spam: keyword stuffed SEO sales copy</t>
        </is>
      </c>
      <c r="F110" s="16" t="inlineStr">
        <is>
          <t>Dofollow</t>
        </is>
      </c>
      <c r="G110" s="15" t="inlineStr">
        <is>
          <t>https://freeseositechecker.online/dir/seo-link-acquisition-44851</t>
        </is>
      </c>
      <c r="H110" s="15" t="inlineStr">
        <is>
          <t>Premium Backlink Services Designed to Strengthen Website Authority, Improve Google Rankings, Increase Search Visibility, and Build a More Powerful SEO Profile - Page 44,851</t>
        </is>
      </c>
      <c r="I110" s="15" t="inlineStr">
        <is>
          <t>https://controlledcomfort.com/</t>
        </is>
      </c>
    </row>
    <row r="111" ht="22.5" customHeight="1">
      <c r="A111" s="15" t="inlineStr">
        <is>
          <t>cleanseolink.shop</t>
        </is>
      </c>
      <c r="B111" s="15" t="inlineStr">
        <is>
          <t>Spam (Nofollow, No Action)</t>
        </is>
      </c>
      <c r="C111" s="20" t="inlineStr">
        <is>
          <t>Ahrefs</t>
        </is>
      </c>
      <c r="D111"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11" s="15" t="inlineStr">
        <is>
          <t>Spam: keyword stuffed SEO sales copy</t>
        </is>
      </c>
      <c r="F111" s="16" t="inlineStr">
        <is>
          <t>Nofollow</t>
        </is>
      </c>
      <c r="G111" s="15" t="inlineStr">
        <is>
          <t>https://cleanseolink.shop/vixr8rg-skyscraper-outreach-campaigns-explained-side-teams-clients-hours-sold-not-sure-one-works/</t>
        </is>
      </c>
      <c r="H111" s="15" t="inlineStr">
        <is>
          <t>Local SEO Versus Resource Page Links for Tattoo Studios: Cost, Speed, Placement Quality, Risk Profile and Which One Real Estate Marketers Should Buy First in 2026 — Clean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111" s="15" t="inlineStr">
        <is>
          <t>https://controlledcomfort.com/</t>
        </is>
      </c>
    </row>
    <row r="112" ht="22.5" customHeight="1">
      <c r="A112" s="15" t="inlineStr">
        <is>
          <t>robuta.com</t>
        </is>
      </c>
      <c r="B112" s="15" t="inlineStr">
        <is>
          <t>Held (Pending Partner)</t>
        </is>
      </c>
      <c r="C112" s="20" t="inlineStr">
        <is>
          <t>Ahrefs</t>
        </is>
      </c>
      <c r="D112" s="15" t="inlineStr">
        <is>
          <t>HVAC Ductwork &amp; Ventilation Design &amp; Installation Omaha, NE | Controlled Comfort</t>
        </is>
      </c>
      <c r="E112" s="15" t="inlineStr">
        <is>
          <t>Branded</t>
        </is>
      </c>
      <c r="F112" s="16" t="inlineStr">
        <is>
          <t>Dofollow</t>
        </is>
      </c>
      <c r="G112" s="15" t="inlineStr">
        <is>
          <t>https://robuta.com/?q=omaha</t>
        </is>
      </c>
      <c r="H112" s="15" t="inlineStr">
        <is>
          <t>omaha - Robuta Search</t>
        </is>
      </c>
      <c r="I112" s="15" t="inlineStr">
        <is>
          <t>https://www.controlledcomfort.com/services/ductwork-ventilation</t>
        </is>
      </c>
    </row>
    <row r="113" ht="22.5" customHeight="1">
      <c r="A113" s="15" t="inlineStr">
        <is>
          <t>dexknows.com</t>
        </is>
      </c>
      <c r="B113" s="15" t="inlineStr">
        <is>
          <t>Keep</t>
        </is>
      </c>
      <c r="C113" s="20" t="inlineStr">
        <is>
          <t>Ahrefs</t>
        </is>
      </c>
      <c r="D113" s="15" t="inlineStr">
        <is>
          <t>Icon - external link Visit Website</t>
        </is>
      </c>
      <c r="E113" s="15" t="inlineStr">
        <is>
          <t>Generic</t>
        </is>
      </c>
      <c r="F113" s="16" t="inlineStr">
        <is>
          <t>Nofollow</t>
        </is>
      </c>
      <c r="G113" s="15" t="inlineStr">
        <is>
          <t>https://www.dexknows.com/red-oak-ia/humidifiers</t>
        </is>
      </c>
      <c r="H113" s="15" t="inlineStr">
        <is>
          <t>Top 8 Humidifiers in Red Oak, IA | DexKnows.com</t>
        </is>
      </c>
      <c r="I113" s="15" t="inlineStr">
        <is>
          <t>https://www.controlledcomfort.com/</t>
        </is>
      </c>
    </row>
    <row r="114" ht="22.5" customHeight="1">
      <c r="A114" s="15" t="inlineStr">
        <is>
          <t>pagerankingchecker.space</t>
        </is>
      </c>
      <c r="B114" s="15" t="inlineStr">
        <is>
          <t>Spam (Disavow)</t>
        </is>
      </c>
      <c r="C114" s="20" t="inlineStr">
        <is>
          <t>Ahrefs</t>
        </is>
      </c>
      <c r="D114" s="15" t="inlineStr">
        <is>
          <t>controlledcomfort.com Premium SEO Backlinks for Higher Google Rankings and Organic Traffic</t>
        </is>
      </c>
      <c r="E114" s="15" t="inlineStr">
        <is>
          <t>Spam: keyword stuffed SEO sales copy</t>
        </is>
      </c>
      <c r="F114" s="16" t="inlineStr">
        <is>
          <t>Dofollow</t>
        </is>
      </c>
      <c r="G114" s="15" t="inlineStr">
        <is>
          <t>https://pagerankingchecker.space/dir/seo-link-acquisition-44851</t>
        </is>
      </c>
      <c r="H114" s="15" t="inlineStr">
        <is>
          <t>Premium Backlink Services Designed to Strengthen Website Authority, Improve Google Rankings, Increase Search Visibility, and Build a More Powerful SEO Profile - Page 44,851</t>
        </is>
      </c>
      <c r="I114" s="15" t="inlineStr">
        <is>
          <t>https://controlledcomfort.com/</t>
        </is>
      </c>
    </row>
    <row r="115" ht="22.5" customHeight="1">
      <c r="A115" s="15" t="inlineStr">
        <is>
          <t>greathub.org</t>
        </is>
      </c>
      <c r="B115" s="15" t="inlineStr">
        <is>
          <t>Held (Pending Partner)</t>
        </is>
      </c>
      <c r="C115" s="20" t="inlineStr">
        <is>
          <t>Ahrefs</t>
        </is>
      </c>
      <c r="D115" s="15" t="inlineStr">
        <is>
          <t>Hvac Replacement Services Omaha NE</t>
        </is>
      </c>
      <c r="E115" s="15" t="inlineStr">
        <is>
          <t>Exact match commercial (geo)</t>
        </is>
      </c>
      <c r="F115" s="16" t="inlineStr">
        <is>
          <t>Dofollow</t>
        </is>
      </c>
      <c r="G115" s="15" t="inlineStr">
        <is>
          <t>https://greathub.org/detail/33425/hvac-replacement-services-omaha-ne.html</t>
        </is>
      </c>
      <c r="H115" s="15" t="inlineStr">
        <is>
          <t>Hvac Replacement Services Omaha NE</t>
        </is>
      </c>
      <c r="I115" s="15" t="inlineStr">
        <is>
          <t>https://www.controlledcomfort.com/</t>
        </is>
      </c>
    </row>
    <row r="116" ht="22.5" customHeight="1">
      <c r="A116" s="15" t="inlineStr">
        <is>
          <t>wecelebrities.com</t>
        </is>
      </c>
      <c r="B116" s="15" t="inlineStr">
        <is>
          <t>Spam (Disavow)</t>
        </is>
      </c>
      <c r="C116" s="20" t="inlineStr">
        <is>
          <t>Ahrefs</t>
        </is>
      </c>
      <c r="D116" s="15" t="inlineStr">
        <is>
          <t>High Quality Dofollow Backlinks DA 50 PA 40 Premium PBN Network Service controlledcomfort.com Rank First Page Google Fast SEO Link Building Buy Backlinks Online Cheap</t>
        </is>
      </c>
      <c r="E116" s="15" t="inlineStr">
        <is>
          <t>Spam: keyword stuffed SEO sales copy</t>
        </is>
      </c>
      <c r="F116" s="16" t="inlineStr">
        <is>
          <t>Dofollow</t>
        </is>
      </c>
      <c r="G116" s="15" t="inlineStr">
        <is>
          <t>http://wecelebrities.com/all/695/25.html</t>
        </is>
      </c>
      <c r="H116" s="15" t="inlineStr">
        <is>
          <t>🏆🏆Boost your Google rankings with Premium PBN &amp; Link Building🏆🏆</t>
        </is>
      </c>
      <c r="I116" s="15" t="inlineStr">
        <is>
          <t>https://www.controlledcomfort.com/</t>
        </is>
      </c>
    </row>
    <row r="117" ht="22.5" customHeight="1">
      <c r="A117" s="15" t="inlineStr">
        <is>
          <t>omaha-ne.com</t>
        </is>
      </c>
      <c r="B117" s="15" t="inlineStr">
        <is>
          <t>Keep</t>
        </is>
      </c>
      <c r="C117" s="20" t="inlineStr">
        <is>
          <t>Ahrefs</t>
        </is>
      </c>
      <c r="D117" s="15" t="inlineStr">
        <is>
          <t>https://controlledcomfort.com/</t>
        </is>
      </c>
      <c r="E117" s="15" t="inlineStr">
        <is>
          <t>Naked URL</t>
        </is>
      </c>
      <c r="F117" s="16" t="inlineStr">
        <is>
          <t>Nofollow</t>
        </is>
      </c>
      <c r="G117" s="15" t="inlineStr">
        <is>
          <t>https://omaha-ne.com/listing/controlled-comfort/</t>
        </is>
      </c>
      <c r="H117" s="15" t="inlineStr">
        <is>
          <t>Controlled Comfort – Omaha Business Directory</t>
        </is>
      </c>
      <c r="I117" s="15" t="inlineStr">
        <is>
          <t>https://controlledcomfort.com/</t>
        </is>
      </c>
    </row>
    <row r="118" ht="22.5" customHeight="1">
      <c r="A118" s="15" t="inlineStr">
        <is>
          <t>linkingdomainchecker.site</t>
        </is>
      </c>
      <c r="B118" s="15" t="inlineStr">
        <is>
          <t>Spam (Disavow)</t>
        </is>
      </c>
      <c r="C118" s="20" t="inlineStr">
        <is>
          <t>Ahrefs</t>
        </is>
      </c>
      <c r="D118" s="15" t="inlineStr">
        <is>
          <t>controlledcomfort.com Premium SEO Backlinks for Higher Google Rankings and Organic Traffic</t>
        </is>
      </c>
      <c r="E118" s="15" t="inlineStr">
        <is>
          <t>Spam: keyword stuffed SEO sales copy</t>
        </is>
      </c>
      <c r="F118" s="16" t="inlineStr">
        <is>
          <t>Dofollow</t>
        </is>
      </c>
      <c r="G118" s="15" t="inlineStr">
        <is>
          <t>https://linkingdomainchecker.site/dir/seo-link-acquisition-44851</t>
        </is>
      </c>
      <c r="H118" s="15" t="inlineStr">
        <is>
          <t>Premium Backlink Services Designed to Strengthen Website Authority, Improve Google Rankings, Increase Search Visibility, and Build a More Powerful SEO Profile - Page 44,851</t>
        </is>
      </c>
      <c r="I118" s="15" t="inlineStr">
        <is>
          <t>https://www.controlledcomfort.com/</t>
        </is>
      </c>
    </row>
    <row r="119" ht="22.5" customHeight="1">
      <c r="A119" s="15" t="inlineStr">
        <is>
          <t>serpchecker.shop</t>
        </is>
      </c>
      <c r="B119" s="15" t="inlineStr">
        <is>
          <t>Spam (Disavow)</t>
        </is>
      </c>
      <c r="C119" s="20" t="inlineStr">
        <is>
          <t>Ahrefs</t>
        </is>
      </c>
      <c r="D119" s="15" t="inlineStr">
        <is>
          <t>controlledcomfort.com Premium SEO Backlinks for Higher Google Rankings and Organic Traffic</t>
        </is>
      </c>
      <c r="E119" s="15" t="inlineStr">
        <is>
          <t>Spam: keyword stuffed SEO sales copy</t>
        </is>
      </c>
      <c r="F119" s="16" t="inlineStr">
        <is>
          <t>Dofollow</t>
        </is>
      </c>
      <c r="G119" s="15" t="inlineStr">
        <is>
          <t>https://serpchecker.shop/dir/seo-link-acquisition-44851</t>
        </is>
      </c>
      <c r="H119" s="15" t="inlineStr">
        <is>
          <t>Premium Backlink Services Designed to Strengthen Website Authority, Improve Google Rankings, Increase Search Visibility, and Build a More Powerful SEO Profile - Page 44,851</t>
        </is>
      </c>
      <c r="I119" s="15" t="inlineStr">
        <is>
          <t>https://controlledcomfort.com/</t>
        </is>
      </c>
    </row>
    <row r="120" ht="22.5" customHeight="1">
      <c r="A120" s="15" t="inlineStr">
        <is>
          <t>freeseositechecker.online</t>
        </is>
      </c>
      <c r="B120" s="15" t="inlineStr">
        <is>
          <t>Spam (Disavow)</t>
        </is>
      </c>
      <c r="C120" s="20" t="inlineStr">
        <is>
          <t>Ahrefs</t>
        </is>
      </c>
      <c r="D120" s="15" t="inlineStr">
        <is>
          <t>controlledcomfort.com Premium SEO Backlinks for Higher Google Rankings and Organic Traffic</t>
        </is>
      </c>
      <c r="E120" s="15" t="inlineStr">
        <is>
          <t>Spam: keyword stuffed SEO sales copy</t>
        </is>
      </c>
      <c r="F120" s="16" t="inlineStr">
        <is>
          <t>Dofollow</t>
        </is>
      </c>
      <c r="G120" s="15" t="inlineStr">
        <is>
          <t>https://freeseositechecker.online/dir/seo-link-acquisition-44851</t>
        </is>
      </c>
      <c r="H120" s="15" t="inlineStr">
        <is>
          <t>Premium Backlink Services Designed to Strengthen Website Authority, Improve Google Rankings, Increase Search Visibility, and Build a More Powerful SEO Profile - Page 44,851</t>
        </is>
      </c>
      <c r="I120" s="15" t="inlineStr">
        <is>
          <t>https://www.controlledcomfort.com/</t>
        </is>
      </c>
    </row>
    <row r="121" ht="22.5" customHeight="1">
      <c r="A121" s="15" t="inlineStr">
        <is>
          <t>automobile101.com</t>
        </is>
      </c>
      <c r="B121" s="15" t="inlineStr">
        <is>
          <t>Keep</t>
        </is>
      </c>
      <c r="C121" s="20" t="inlineStr">
        <is>
          <t>Ahrefs</t>
        </is>
      </c>
      <c r="D121" s="15" t="inlineStr">
        <is>
          <t>https://controlledcomfort.com/?utm_source=local...</t>
        </is>
      </c>
      <c r="E121" s="15" t="inlineStr">
        <is>
          <t>Naked URL</t>
        </is>
      </c>
      <c r="F121" s="16" t="inlineStr">
        <is>
          <t>Nofollow</t>
        </is>
      </c>
      <c r="G121" s="15" t="inlineStr">
        <is>
          <t>https://www.automobile101.com/auto_repair/listing_1bc6d947b1d0a705bb7b7d17b02b2827.shtml</t>
        </is>
      </c>
      <c r="H121" s="15" t="inlineStr">
        <is>
          <t>Controlled Comfort (Auto Repair Service Listing) - automobile101.com</t>
        </is>
      </c>
      <c r="I121" s="15" t="inlineStr">
        <is>
          <t>https://www.controlledcomfort.com/</t>
        </is>
      </c>
    </row>
    <row r="122" ht="22.5" customHeight="1">
      <c r="A122" s="15" t="inlineStr">
        <is>
          <t>dexknows.com</t>
        </is>
      </c>
      <c r="B122" s="15" t="inlineStr">
        <is>
          <t>Keep</t>
        </is>
      </c>
      <c r="C122" s="20" t="inlineStr">
        <is>
          <t>Ahrefs</t>
        </is>
      </c>
      <c r="D122" s="15" t="inlineStr">
        <is>
          <t>Icon - external link Visit Website</t>
        </is>
      </c>
      <c r="E122" s="15" t="inlineStr">
        <is>
          <t>Generic</t>
        </is>
      </c>
      <c r="F122" s="16" t="inlineStr">
        <is>
          <t>Nofollow</t>
        </is>
      </c>
      <c r="G122" s="15" t="inlineStr">
        <is>
          <t>https://www.dexknows.com/la-vista-ne/furnace-repair-cleaning</t>
        </is>
      </c>
      <c r="H122" s="15" t="inlineStr">
        <is>
          <t>Top 30 Furnace Repair &amp; Cleaning in La Vista, NE | DexKnows.com</t>
        </is>
      </c>
      <c r="I122" s="15" t="inlineStr">
        <is>
          <t>https://www.controlledcomfort.com/</t>
        </is>
      </c>
    </row>
    <row r="123" ht="22.5" customHeight="1">
      <c r="A123" s="15" t="inlineStr">
        <is>
          <t>organicreach.shop</t>
        </is>
      </c>
      <c r="B123" s="15" t="inlineStr">
        <is>
          <t>Spam (Nofollow, No Action)</t>
        </is>
      </c>
      <c r="C123" s="20" t="inlineStr">
        <is>
          <t>Ahrefs</t>
        </is>
      </c>
      <c r="D123"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23" s="15" t="inlineStr">
        <is>
          <t>Spam: keyword stuffed SEO sales copy</t>
        </is>
      </c>
      <c r="F123" s="16" t="inlineStr">
        <is>
          <t>Nofollow</t>
        </is>
      </c>
      <c r="G123" s="15" t="inlineStr">
        <is>
          <t>https://organicreach.shop/vixr8rg-skyscraper-outreach-campaigns-explained-side-teams-clients-hours-sold-not-sure-one-works/</t>
        </is>
      </c>
      <c r="H123" s="15" t="inlineStr">
        <is>
          <t>Local SEO Versus Resource Page Links for Tattoo Studios: Cost, Speed, Placement Quality, Risk Profile and Which One Real Estate Marketers Should Buy First in 2026 — Organic Reach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123" s="15" t="inlineStr">
        <is>
          <t>https://controlledcomfort.com/</t>
        </is>
      </c>
    </row>
    <row r="124" ht="22.5" customHeight="1">
      <c r="A124" s="15" t="inlineStr">
        <is>
          <t>aiseochecker.space</t>
        </is>
      </c>
      <c r="B124" s="15" t="inlineStr">
        <is>
          <t>Spam (Disavow)</t>
        </is>
      </c>
      <c r="C124" s="20" t="inlineStr">
        <is>
          <t>Ahrefs</t>
        </is>
      </c>
      <c r="D124" s="15" t="inlineStr">
        <is>
          <t>controlledcomfort.com Premium SEO Backlinks for Higher Google Rankings and Organic Traffic</t>
        </is>
      </c>
      <c r="E124" s="15" t="inlineStr">
        <is>
          <t>Spam: keyword stuffed SEO sales copy</t>
        </is>
      </c>
      <c r="F124" s="16" t="inlineStr">
        <is>
          <t>Dofollow</t>
        </is>
      </c>
      <c r="G124" s="15" t="inlineStr">
        <is>
          <t>https://aiseochecker.space/dir/seo-link-acquisition-44851</t>
        </is>
      </c>
      <c r="H124" s="15" t="inlineStr">
        <is>
          <t>Premium Backlink Services Designed to Strengthen Website Authority, Improve Google Rankings, Increase Search Visibility, and Build a More Powerful SEO Profile - Page 44,851</t>
        </is>
      </c>
      <c r="I124" s="15" t="inlineStr">
        <is>
          <t>https://controlledcomfort.com/</t>
        </is>
      </c>
    </row>
    <row r="125" ht="22.5" customHeight="1">
      <c r="A125" s="15" t="inlineStr">
        <is>
          <t>firebaseapp.com</t>
        </is>
      </c>
      <c r="B125" s="15" t="inlineStr">
        <is>
          <t>Keep</t>
        </is>
      </c>
      <c r="C125" s="20" t="inlineStr">
        <is>
          <t>Ahrefs</t>
        </is>
      </c>
      <c r="D125" s="15" t="inlineStr">
        <is>
          <t>Old House Heating Problems And What You Can Do About Them</t>
        </is>
      </c>
      <c r="E125" s="15" t="inlineStr">
        <is>
          <t>Contextual or other</t>
        </is>
      </c>
      <c r="F125" s="16" t="inlineStr">
        <is>
          <t>Dofollow</t>
        </is>
      </c>
      <c r="G125" s="15" t="inlineStr">
        <is>
          <t>https://jeffrey-akeaib1964.firebaseapp.com/old-home-heaters.html</t>
        </is>
      </c>
      <c r="H125" s="15" t="inlineStr">
        <is>
          <t>Old Home Heaters</t>
        </is>
      </c>
      <c r="I125" s="15" t="inlineStr">
        <is>
          <t>https://controlledcomfort.com/wp-content/uploads/2017/01/ebf6b1d5-b777-4123-951f-1586a10eb01d.png</t>
        </is>
      </c>
    </row>
    <row r="126" ht="22.5" customHeight="1">
      <c r="A126" s="15" t="inlineStr">
        <is>
          <t>rankgrowthboost.shop</t>
        </is>
      </c>
      <c r="B126" s="15" t="inlineStr">
        <is>
          <t>Spam (Nofollow, No Action)</t>
        </is>
      </c>
      <c r="C126" s="20" t="inlineStr">
        <is>
          <t>Ahrefs</t>
        </is>
      </c>
      <c r="D126" s="15" t="inlineStr">
        <is>
          <t>Rank controlledcomfort.com higher with guest posts, backlinks, on-page and local SEO, web development, SaaS tools and workflow automation tools — real DR/DA/TF improvement across any niche. We also prioritize topical relevance, clean placement standards, sensible campaign pacing, and reporting that connects work to outcomes. · Rank Growth Boost — A performance-focused service for organic ...</t>
        </is>
      </c>
      <c r="E126" s="15" t="inlineStr">
        <is>
          <t>Spam: keyword stuffed SEO sales copy</t>
        </is>
      </c>
      <c r="F126" s="16" t="inlineStr">
        <is>
          <t>Nofollow</t>
        </is>
      </c>
      <c r="G126" s="15" t="inlineStr">
        <is>
          <t>https://rankgrowthboost.shop/97ed5d445-do-contextual-backlinks-still-work-2025-pharmaceutical-tested-10-placements-tracked-measurable-results-blueprint-tools-tactics-and-insights-for-long-term-search-success/</t>
        </is>
      </c>
      <c r="H126" s="15" t="inlineStr">
        <is>
          <t>Rank Growth Boost — A performance-focused service for organic ranking growth, keyword visibility and website authority for better keyword positions and lasting digital authority — How Niche Edits recovered from a Google penalty in 60 days for My Mortgage Money Site — Every Dollar Spent, Every Ranking Gained, Tracked — Complete With hands-on strategy notes, realistic outcome expectations, and sustainable search visibility recommendations</t>
        </is>
      </c>
      <c r="I126" s="15" t="inlineStr">
        <is>
          <t>https://controlledcomfort.com/</t>
        </is>
      </c>
    </row>
    <row r="127" ht="22.5" customHeight="1">
      <c r="A127" s="15" t="inlineStr">
        <is>
          <t>bizlistusa.com</t>
        </is>
      </c>
      <c r="B127" s="15" t="inlineStr">
        <is>
          <t>Keep</t>
        </is>
      </c>
      <c r="C127" s="20" t="inlineStr">
        <is>
          <t>Ahrefs</t>
        </is>
      </c>
      <c r="D127" s="15" t="inlineStr">
        <is>
          <t>www.controlledcomfort.com</t>
        </is>
      </c>
      <c r="E127" s="15" t="inlineStr">
        <is>
          <t>Naked URL</t>
        </is>
      </c>
      <c r="F127" s="16" t="inlineStr">
        <is>
          <t>Nofollow</t>
        </is>
      </c>
      <c r="G127" s="15" t="inlineStr">
        <is>
          <t>http://omaha.bizlistusa.com/business/2489974.htm</t>
        </is>
      </c>
      <c r="H127" s="15" t="inlineStr">
        <is>
          <t>Controlled Comfort in Omaha, NE - Air Conditioning Contractors &amp; Systems, Heating &amp; Air Conditioning</t>
        </is>
      </c>
      <c r="I127" s="15" t="inlineStr">
        <is>
          <t>http://www.controlledcomfort.com/</t>
        </is>
      </c>
    </row>
    <row r="128" ht="22.5" customHeight="1">
      <c r="A128" s="15" t="inlineStr">
        <is>
          <t>domainauthoritytool.website</t>
        </is>
      </c>
      <c r="B128" s="15" t="inlineStr">
        <is>
          <t>Spam (Disavow)</t>
        </is>
      </c>
      <c r="C128" s="20" t="inlineStr">
        <is>
          <t>Ahrefs</t>
        </is>
      </c>
      <c r="D128" s="15" t="inlineStr">
        <is>
          <t>controlledcomfort.com Premium SEO Backlinks for Higher Google Rankings and Organic Traffic</t>
        </is>
      </c>
      <c r="E128" s="15" t="inlineStr">
        <is>
          <t>Spam: keyword stuffed SEO sales copy</t>
        </is>
      </c>
      <c r="F128" s="16" t="inlineStr">
        <is>
          <t>Dofollow</t>
        </is>
      </c>
      <c r="G128" s="15" t="inlineStr">
        <is>
          <t>https://domainauthoritytool.website/dir/seo-link-acquisition-44851</t>
        </is>
      </c>
      <c r="H128" s="15" t="inlineStr">
        <is>
          <t>Premium Backlink Services Designed to Strengthen Website Authority, Improve Google Rankings, Increase Search Visibility, and Build a More Powerful SEO Profile - Page 44,851</t>
        </is>
      </c>
      <c r="I128" s="15" t="inlineStr">
        <is>
          <t>https://controlledcomfort.com/</t>
        </is>
      </c>
    </row>
    <row r="129" ht="22.5" customHeight="1">
      <c r="A129" s="15" t="inlineStr">
        <is>
          <t>backlinkmasters.shop</t>
        </is>
      </c>
      <c r="B129" s="15" t="inlineStr">
        <is>
          <t>Spam (Nofollow, No Action)</t>
        </is>
      </c>
      <c r="C129" s="20" t="inlineStr">
        <is>
          <t>Ahrefs</t>
        </is>
      </c>
      <c r="D129" s="15" t="inlineStr">
        <is>
          <t>Rank controlledcomfort.com higher with high-quality backlinks, guest posts, on-page and local SEO, custom web development, SaaS tools and automation tools — steady DR/DA/TF growth tailored to your vertical. Results are supported by relevant placements, sensible link velocity, documented checks, competitor comparisons, and clear evidence of progress. · Backlink Masters — Experienced ...</t>
        </is>
      </c>
      <c r="E129" s="15" t="inlineStr">
        <is>
          <t>Spam: keyword stuffed SEO sales copy</t>
        </is>
      </c>
      <c r="F129" s="16" t="inlineStr">
        <is>
          <t>Nofollow</t>
        </is>
      </c>
      <c r="G129" s="15" t="inlineStr">
        <is>
          <t>https://backlinkmasters.shop/4ddd404f4-ranking-recovery-blueprint-ecommerce-rank-using-link-insertions-saas-tools-practical-execution-roadmap-planning-testing-and-tracking-for-scalable-seo-performance/</t>
        </is>
      </c>
      <c r="H129" s="15" t="inlineStr">
        <is>
          <t>Backlink Masters — Experienced specialists in editorial backlinks, authority placements and off-page SEO to strengthen search presence and attract relevant visitors — How I Used Homepage Links and grew domain authority past DR 30 for My Travel Site — Month-by-Month Progress Documentation — With practical implementation steps, quality-control requirements, and repeatable SEO takeaways</t>
        </is>
      </c>
      <c r="I129" s="15" t="inlineStr">
        <is>
          <t>https://controlledcomfort.com/</t>
        </is>
      </c>
    </row>
    <row r="130" ht="22.5" customHeight="1">
      <c r="A130" s="15" t="inlineStr">
        <is>
          <t>seorankcheckerfree.site</t>
        </is>
      </c>
      <c r="B130" s="15" t="inlineStr">
        <is>
          <t>Spam (Disavow)</t>
        </is>
      </c>
      <c r="C130" s="20" t="inlineStr">
        <is>
          <t>Ahrefs</t>
        </is>
      </c>
      <c r="D130" s="15" t="inlineStr">
        <is>
          <t>controlledcomfort.com Premium SEO Backlinks for Higher Google Rankings and Organic Traffic</t>
        </is>
      </c>
      <c r="E130" s="15" t="inlineStr">
        <is>
          <t>Spam: keyword stuffed SEO sales copy</t>
        </is>
      </c>
      <c r="F130" s="16" t="inlineStr">
        <is>
          <t>Dofollow</t>
        </is>
      </c>
      <c r="G130" s="15" t="inlineStr">
        <is>
          <t>https://seorankcheckerfree.site/dir/seo-link-acquisition-44851</t>
        </is>
      </c>
      <c r="H130" s="15" t="inlineStr">
        <is>
          <t>Premium Backlink Services Designed to Strengthen Website Authority, Improve Google Rankings, Increase Search Visibility, and Build a More Powerful SEO Profile - Page 44,851</t>
        </is>
      </c>
      <c r="I130" s="15" t="inlineStr">
        <is>
          <t>https://www.controlledcomfort.com/</t>
        </is>
      </c>
    </row>
    <row r="131" ht="22.5" customHeight="1">
      <c r="A131" s="15" t="inlineStr">
        <is>
          <t>pageseoresults.shop</t>
        </is>
      </c>
      <c r="B131" s="15" t="inlineStr">
        <is>
          <t>Spam (Nofollow, No Action)</t>
        </is>
      </c>
      <c r="C131" s="20" t="inlineStr">
        <is>
          <t>Ahrefs</t>
        </is>
      </c>
      <c r="D131" s="15" t="inlineStr">
        <is>
          <t>Rank controlledcomfort.com higher with backlinks and guest posts, on-page SEO, local SEO, custom web development, SaaS integrations and automation tools — rising DR/DA/TF scores in competitive markets. We also prioritize topical relevance, clean placement standards, sensible campaign pacing, and reporting that connects work to outcomes. · Page SEO Results — A results-focused platform for ...</t>
        </is>
      </c>
      <c r="E131" s="15" t="inlineStr">
        <is>
          <t>Spam: keyword stuffed SEO sales copy</t>
        </is>
      </c>
      <c r="F131" s="16" t="inlineStr">
        <is>
          <t>Nofollow</t>
        </is>
      </c>
      <c r="G131" s="15" t="inlineStr">
        <is>
          <t>https://pageseoresults.shop/c20675523-search-visibility-blueprint-ymyl-rank-using-automation-tools-editorial-links-step-by-step-strategy-data-progress-and-outcomes-for-scalable-seo-performance/</t>
        </is>
      </c>
      <c r="H131" s="15" t="inlineStr">
        <is>
          <t>Page SEO Results — A results-focused platform for on-page optimization, content relevance and page-one visibility to improve authority, relevance and qualified search traffic — Blogroll Links vs Authority Link Packages for Law Firm — Which One Moves Rankings Faster and Holds Longer? — Explaining practical implementation steps, important risk checks, and practical next-step recommendations</t>
        </is>
      </c>
      <c r="I131" s="15" t="inlineStr">
        <is>
          <t>https://controlledcomfort.com/</t>
        </is>
      </c>
    </row>
    <row r="132" ht="22.5" customHeight="1">
      <c r="A132" s="15" t="inlineStr">
        <is>
          <t>stlouishomebuyersllc.com</t>
        </is>
      </c>
      <c r="B132" s="15" t="inlineStr">
        <is>
          <t>Held (Pending Partner)</t>
        </is>
      </c>
      <c r="C132" s="20" t="inlineStr">
        <is>
          <t>Ahrefs</t>
        </is>
      </c>
      <c r="D132" s="15" t="inlineStr">
        <is>
          <t>furnace repair</t>
        </is>
      </c>
      <c r="E132" s="15" t="inlineStr">
        <is>
          <t>Exact match commercial</t>
        </is>
      </c>
      <c r="F132" s="16" t="inlineStr">
        <is>
          <t>Dofollow</t>
        </is>
      </c>
      <c r="G132" s="15" t="inlineStr">
        <is>
          <t>https://www.stlouishomebuyersllc.com/maintain-oil-electric-furnace/</t>
        </is>
      </c>
      <c r="H132" s="15" t="inlineStr">
        <is>
          <t>How To Maintain An Oil &amp; Electric Furnace - St Louis Homebuyers, LLC</t>
        </is>
      </c>
      <c r="I132" s="15" t="inlineStr">
        <is>
          <t>https://www.controlledcomfort.com/furnace-repair</t>
        </is>
      </c>
    </row>
    <row r="133" ht="22.5" customHeight="1">
      <c r="A133" s="15" t="inlineStr">
        <is>
          <t>seorankchecker.website</t>
        </is>
      </c>
      <c r="B133" s="15" t="inlineStr">
        <is>
          <t>Spam (Disavow)</t>
        </is>
      </c>
      <c r="C133" s="20" t="inlineStr">
        <is>
          <t>Ahrefs</t>
        </is>
      </c>
      <c r="D133" s="15" t="inlineStr">
        <is>
          <t>controlledcomfort.com Premium SEO Backlinks for Higher Google Rankings and Organic Traffic</t>
        </is>
      </c>
      <c r="E133" s="15" t="inlineStr">
        <is>
          <t>Spam: keyword stuffed SEO sales copy</t>
        </is>
      </c>
      <c r="F133" s="16" t="inlineStr">
        <is>
          <t>Dofollow</t>
        </is>
      </c>
      <c r="G133" s="15" t="inlineStr">
        <is>
          <t>https://seorankchecker.website/dir/seo-link-acquisition-44851</t>
        </is>
      </c>
      <c r="H133" s="15" t="inlineStr">
        <is>
          <t>Premium Backlink Services Designed to Strengthen Website Authority, Improve Google Rankings, Increase Search Visibility, and Build a More Powerful SEO Profile - Page 44,851</t>
        </is>
      </c>
      <c r="I133" s="15" t="inlineStr">
        <is>
          <t>https://www.controlledcomfort.com/</t>
        </is>
      </c>
    </row>
    <row r="134" ht="22.5" customHeight="1">
      <c r="A134" s="15" t="inlineStr">
        <is>
          <t>cripio.shop</t>
        </is>
      </c>
      <c r="B134" s="15" t="inlineStr">
        <is>
          <t>Spam (Disavow)</t>
        </is>
      </c>
      <c r="C134" s="20" t="inlineStr">
        <is>
          <t>Ahrefs</t>
        </is>
      </c>
      <c r="D134" s="15" t="inlineStr">
        <is>
          <t>Advanced Contextual Link Placements for controlledcomfort.com for Higher DA and DR Scores. Build Lasting Authority, for Competitive SERP Results.</t>
        </is>
      </c>
      <c r="E134" s="15" t="inlineStr">
        <is>
          <t>Branded</t>
        </is>
      </c>
      <c r="F134" s="16" t="inlineStr">
        <is>
          <t>Dofollow</t>
        </is>
      </c>
      <c r="G134" s="15" t="inlineStr">
        <is>
          <t>https://cripio.shop/search-visibility-network/advanced-manual-outreach-backlinks-designed-to-improve-da-dr-and-tf-increase-organic-visibility-for-competitive-serp-results-ee3178.html</t>
        </is>
      </c>
      <c r="H134" s="15" t="inlineStr">
        <is>
          <t>Advanced Manual Outreach Backlinks Designed to Improve DA, DR and TF. Increase Organic Visibility, for Competitive SERP Results.</t>
        </is>
      </c>
      <c r="I134" s="15" t="inlineStr">
        <is>
          <t>https://controlledcomfort.com/</t>
        </is>
      </c>
    </row>
    <row r="135" ht="22.5" customHeight="1">
      <c r="A135" s="15" t="inlineStr">
        <is>
          <t>dexknows.com</t>
        </is>
      </c>
      <c r="B135" s="15" t="inlineStr">
        <is>
          <t>Keep</t>
        </is>
      </c>
      <c r="C135" s="20" t="inlineStr">
        <is>
          <t>Ahrefs</t>
        </is>
      </c>
      <c r="D135" s="15" t="inlineStr">
        <is>
          <t>Icon - external link Visit Website</t>
        </is>
      </c>
      <c r="E135" s="15" t="inlineStr">
        <is>
          <t>Generic</t>
        </is>
      </c>
      <c r="F135" s="16" t="inlineStr">
        <is>
          <t>Nofollow</t>
        </is>
      </c>
      <c r="G135" s="15" t="inlineStr">
        <is>
          <t>https://www.dexknows.com/colon-ne/furnace-repair-cleaning</t>
        </is>
      </c>
      <c r="H135" s="15" t="inlineStr">
        <is>
          <t>Top 30 Furnace Repair &amp; Cleaning in Colon, NE | DexKnows.com</t>
        </is>
      </c>
      <c r="I135" s="15" t="inlineStr">
        <is>
          <t>https://controlledcomfort.com/</t>
        </is>
      </c>
    </row>
    <row r="136" ht="22.5" customHeight="1">
      <c r="A136" s="15" t="inlineStr">
        <is>
          <t>bulkbacklinklookup.space</t>
        </is>
      </c>
      <c r="B136" s="15" t="inlineStr">
        <is>
          <t>Spam (Disavow)</t>
        </is>
      </c>
      <c r="C136" s="20" t="inlineStr">
        <is>
          <t>Ahrefs</t>
        </is>
      </c>
      <c r="D136" s="15" t="inlineStr">
        <is>
          <t>controlledcomfort.com Premium SEO Backlinks for Higher Google Rankings and Organic Traffic</t>
        </is>
      </c>
      <c r="E136" s="15" t="inlineStr">
        <is>
          <t>Spam: keyword stuffed SEO sales copy</t>
        </is>
      </c>
      <c r="F136" s="16" t="inlineStr">
        <is>
          <t>Dofollow</t>
        </is>
      </c>
      <c r="G136" s="15" t="inlineStr">
        <is>
          <t>https://bulkbacklinklookup.space/dir/seo-link-acquisition-44851</t>
        </is>
      </c>
      <c r="H136" s="15" t="inlineStr">
        <is>
          <t>Premium Backlink Services Designed to Strengthen Website Authority, Improve Google Rankings, Increase Search Visibility, and Build a More Powerful SEO Profile - Page 44,851</t>
        </is>
      </c>
      <c r="I136" s="15" t="inlineStr">
        <is>
          <t>https://controlledcomfort.com/</t>
        </is>
      </c>
    </row>
    <row r="137" ht="22.5" customHeight="1">
      <c r="A137" s="15" t="inlineStr">
        <is>
          <t>backlinklookuptool.shop</t>
        </is>
      </c>
      <c r="B137" s="15" t="inlineStr">
        <is>
          <t>Spam (Disavow)</t>
        </is>
      </c>
      <c r="C137" s="20" t="inlineStr">
        <is>
          <t>Ahrefs</t>
        </is>
      </c>
      <c r="D137" s="15" t="inlineStr">
        <is>
          <t>controlledcomfort.com Premium SEO Backlinks for Higher Google Rankings and Organic Traffic</t>
        </is>
      </c>
      <c r="E137" s="15" t="inlineStr">
        <is>
          <t>Spam: keyword stuffed SEO sales copy</t>
        </is>
      </c>
      <c r="F137" s="16" t="inlineStr">
        <is>
          <t>Dofollow</t>
        </is>
      </c>
      <c r="G137" s="15" t="inlineStr">
        <is>
          <t>https://backlinklookuptool.shop/dir/seo-link-acquisition-44851</t>
        </is>
      </c>
      <c r="H137" s="15" t="inlineStr">
        <is>
          <t>Premium Backlink Services Designed to Strengthen Website Authority, Improve Google Rankings, Increase Search Visibility, and Build a More Powerful SEO Profile - Page 44,851</t>
        </is>
      </c>
      <c r="I137" s="15" t="inlineStr">
        <is>
          <t>https://controlledcomfort.com/</t>
        </is>
      </c>
    </row>
    <row r="138" ht="22.5" customHeight="1">
      <c r="A138" s="15" t="inlineStr">
        <is>
          <t>steadyboosthub.shop</t>
        </is>
      </c>
      <c r="B138" s="15" t="inlineStr">
        <is>
          <t>Spam (Nofollow, No Action)</t>
        </is>
      </c>
      <c r="C138" s="20" t="inlineStr">
        <is>
          <t>Ahrefs</t>
        </is>
      </c>
      <c r="D138"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38" s="15" t="inlineStr">
        <is>
          <t>Spam: keyword stuffed SEO sales copy</t>
        </is>
      </c>
      <c r="F138" s="16" t="inlineStr">
        <is>
          <t>Nofollow</t>
        </is>
      </c>
      <c r="G138" s="15" t="inlineStr">
        <is>
          <t>https://steadyboosthub.shop/vixr8rg-skyscraper-outreach-campaigns-explained-side-teams-clients-hours-sold-not-sure-one-works/</t>
        </is>
      </c>
      <c r="H138" s="15" t="inlineStr">
        <is>
          <t>Local SEO Versus Resource Page Links for Tattoo Studios: Cost, Speed, Placement Quality, Risk Profile and Which One Real Estate Marketers Should Buy First in 2026 — Steady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138" s="15" t="inlineStr">
        <is>
          <t>https://controlledcomfort.com/</t>
        </is>
      </c>
    </row>
    <row r="139" ht="22.5" customHeight="1">
      <c r="A139" s="15" t="inlineStr">
        <is>
          <t>solidboosthub.shop</t>
        </is>
      </c>
      <c r="B139" s="15" t="inlineStr">
        <is>
          <t>Spam (Nofollow, No Action)</t>
        </is>
      </c>
      <c r="C139" s="20" t="inlineStr">
        <is>
          <t>Ahrefs</t>
        </is>
      </c>
      <c r="D139"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39" s="15" t="inlineStr">
        <is>
          <t>Spam: keyword stuffed SEO sales copy</t>
        </is>
      </c>
      <c r="F139" s="16" t="inlineStr">
        <is>
          <t>Nofollow</t>
        </is>
      </c>
      <c r="G139" s="15" t="inlineStr">
        <is>
          <t>https://solidboosthub.shop/vixr8rg-skyscraper-outreach-campaigns-explained-side-teams-clients-hours-sold-not-sure-one-works/</t>
        </is>
      </c>
      <c r="H139" s="15" t="inlineStr">
        <is>
          <t>Local SEO Versus Resource Page Links for Tattoo Studios: Cost, Speed, Placement Quality, Risk Profile and Which One Real Estate Marketers Should Buy First in 2026 — Solid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139" s="15" t="inlineStr">
        <is>
          <t>https://controlledcomfort.com/</t>
        </is>
      </c>
    </row>
    <row r="140" ht="22.5" customHeight="1">
      <c r="A140" s="15" t="inlineStr">
        <is>
          <t>coldlytics.com</t>
        </is>
      </c>
      <c r="B140" s="15" t="inlineStr">
        <is>
          <t>Keep</t>
        </is>
      </c>
      <c r="C140" s="20" t="inlineStr">
        <is>
          <t>Ahrefs</t>
        </is>
      </c>
      <c r="D140" s="15" t="inlineStr">
        <is>
          <t>controlledcomfort.com</t>
        </is>
      </c>
      <c r="E140" s="15" t="inlineStr">
        <is>
          <t>Naked URL</t>
        </is>
      </c>
      <c r="F140" s="16" t="inlineStr">
        <is>
          <t>Dofollow</t>
        </is>
      </c>
      <c r="G140" s="15" t="inlineStr">
        <is>
          <t>https://directory.coldlytics.com/companies/controlledcomfort</t>
        </is>
      </c>
      <c r="H140" s="15" t="inlineStr">
        <is>
          <t>Controlled Comfort in La Vista NE - Company Profile &amp; Decision Maker Contact Details | Coldlytics</t>
        </is>
      </c>
      <c r="I140" s="15" t="inlineStr">
        <is>
          <t>https://www.controlledcomfort.com/</t>
        </is>
      </c>
    </row>
    <row r="141" ht="22.5" customHeight="1">
      <c r="A141" s="15" t="inlineStr">
        <is>
          <t>padachecker.site</t>
        </is>
      </c>
      <c r="B141" s="15" t="inlineStr">
        <is>
          <t>Spam (Disavow)</t>
        </is>
      </c>
      <c r="C141" s="20" t="inlineStr">
        <is>
          <t>Ahrefs</t>
        </is>
      </c>
      <c r="D141" s="15" t="inlineStr">
        <is>
          <t>controlledcomfort.com Premium SEO Backlinks for Higher Google Rankings and Organic Traffic</t>
        </is>
      </c>
      <c r="E141" s="15" t="inlineStr">
        <is>
          <t>Spam: keyword stuffed SEO sales copy</t>
        </is>
      </c>
      <c r="F141" s="16" t="inlineStr">
        <is>
          <t>Dofollow</t>
        </is>
      </c>
      <c r="G141" s="15" t="inlineStr">
        <is>
          <t>https://padachecker.site/dir/seo-link-acquisition-44851</t>
        </is>
      </c>
      <c r="H141" s="15" t="inlineStr">
        <is>
          <t>Premium Backlink Services Designed to Strengthen Website Authority, Improve Google Rankings, Increase Search Visibility, and Build a More Powerful SEO Profile - Page 44,851</t>
        </is>
      </c>
      <c r="I141" s="15" t="inlineStr">
        <is>
          <t>https://controlledcomfort.com/</t>
        </is>
      </c>
    </row>
    <row r="142" ht="22.5" customHeight="1">
      <c r="A142" s="15" t="inlineStr">
        <is>
          <t>domains.com.bz</t>
        </is>
      </c>
      <c r="B142" s="15" t="inlineStr">
        <is>
          <t>Keep</t>
        </is>
      </c>
      <c r="C142" s="20" t="inlineStr">
        <is>
          <t>Ahrefs</t>
        </is>
      </c>
      <c r="D142" s="15" t="inlineStr">
        <is>
          <t>controlledcomfort.com</t>
        </is>
      </c>
      <c r="E142" s="15" t="inlineStr">
        <is>
          <t>Naked URL</t>
        </is>
      </c>
      <c r="F142" s="16" t="inlineStr">
        <is>
          <t>Dofollow</t>
        </is>
      </c>
      <c r="G142" s="15" t="inlineStr">
        <is>
          <t>https://www.domains.com.bz/page/56159/</t>
        </is>
      </c>
      <c r="H142" s="15" t="inlineStr">
        <is>
          <t>Top Domains – Page 56159 – domains.com.bz</t>
        </is>
      </c>
      <c r="I142" s="15" t="inlineStr">
        <is>
          <t>https://www.controlledcomfort.com/</t>
        </is>
      </c>
    </row>
    <row r="143" ht="22.5" customHeight="1">
      <c r="A143" s="15" t="inlineStr">
        <is>
          <t>reviewnearby.com</t>
        </is>
      </c>
      <c r="B143" s="15" t="inlineStr">
        <is>
          <t>Held (Pending Partner)</t>
        </is>
      </c>
      <c r="C143" s="20" t="inlineStr">
        <is>
          <t>Ahrefs</t>
        </is>
      </c>
      <c r="D143" s="15" t="inlineStr">
        <is>
          <t>HVAC Companies Omaha NE</t>
        </is>
      </c>
      <c r="E143" s="15" t="inlineStr">
        <is>
          <t>Exact match commercial (geo)</t>
        </is>
      </c>
      <c r="F143" s="16" t="inlineStr">
        <is>
          <t>Dofollow</t>
        </is>
      </c>
      <c r="G143" s="15" t="inlineStr">
        <is>
          <t>https://reviewnearby.com/hvac-companies-omaha-ne.html</t>
        </is>
      </c>
      <c r="H143" s="15" t="inlineStr">
        <is>
          <t>HVAC Companies Omaha NE</t>
        </is>
      </c>
      <c r="I143" s="15" t="inlineStr">
        <is>
          <t>https://www.controlledcomfort.com/</t>
        </is>
      </c>
    </row>
    <row r="144" ht="22.5" customHeight="1">
      <c r="A144" s="15" t="inlineStr">
        <is>
          <t>findabusinessthat.com</t>
        </is>
      </c>
      <c r="B144" s="15" t="inlineStr">
        <is>
          <t>Keep</t>
        </is>
      </c>
      <c r="C144" s="20" t="inlineStr">
        <is>
          <t>Ahrefs</t>
        </is>
      </c>
      <c r="D144" s="15" t="inlineStr">
        <is>
          <t>http://www.controlledcomfort.com</t>
        </is>
      </c>
      <c r="E144" s="15" t="inlineStr">
        <is>
          <t>Naked URL</t>
        </is>
      </c>
      <c r="F144" s="16" t="inlineStr">
        <is>
          <t>Nofollow</t>
        </is>
      </c>
      <c r="G144" s="15" t="inlineStr">
        <is>
          <t>https://findabusinessthat.com/413675/controlled-comfort-la-vista-ne-68128</t>
        </is>
      </c>
      <c r="H144" s="15" t="inlineStr">
        <is>
          <t>Controlled Comfort - La Vista Nebraska 68128 | US Business Search</t>
        </is>
      </c>
      <c r="I144" s="15" t="inlineStr">
        <is>
          <t>http://www.controlledcomfort.com/</t>
        </is>
      </c>
    </row>
    <row r="145" ht="22.5" customHeight="1">
      <c r="A145" s="15" t="inlineStr">
        <is>
          <t>supercoolbookmarks.com</t>
        </is>
      </c>
      <c r="B145" s="15" t="inlineStr">
        <is>
          <t>Held (Pending Partner)</t>
        </is>
      </c>
      <c r="C145" s="20" t="inlineStr">
        <is>
          <t>Ahrefs</t>
        </is>
      </c>
      <c r="D145" s="15" t="inlineStr">
        <is>
          <t>Keep Your Home Comfortable with HVAC Services in Omaha, NE</t>
        </is>
      </c>
      <c r="E145" s="15" t="inlineStr">
        <is>
          <t>Contextual or other</t>
        </is>
      </c>
      <c r="F145" s="16" t="inlineStr">
        <is>
          <t>Dofollow</t>
        </is>
      </c>
      <c r="G145" s="15" t="inlineStr">
        <is>
          <t>https://supercoolbookmarks.com/story/keep-your-home-comfortable-with-hvac-services-in-omaha-ne/</t>
        </is>
      </c>
      <c r="H145" s="15" t="inlineStr">
        <is>
          <t>Keep Your Home Comfortable with HVAC Services in Omaha, NE</t>
        </is>
      </c>
      <c r="I145" s="15" t="inlineStr">
        <is>
          <t>https://www.controlledcomfort.com/</t>
        </is>
      </c>
    </row>
    <row r="146" ht="22.5" customHeight="1">
      <c r="A146" s="15" t="inlineStr">
        <is>
          <t>dascorechecker.shop</t>
        </is>
      </c>
      <c r="B146" s="15" t="inlineStr">
        <is>
          <t>Spam (Disavow)</t>
        </is>
      </c>
      <c r="C146" s="20" t="inlineStr">
        <is>
          <t>Ahrefs</t>
        </is>
      </c>
      <c r="D146" s="15" t="inlineStr">
        <is>
          <t>controlledcomfort.com Premium SEO Backlinks for Higher Google Rankings and Organic Traffic</t>
        </is>
      </c>
      <c r="E146" s="15" t="inlineStr">
        <is>
          <t>Spam: keyword stuffed SEO sales copy</t>
        </is>
      </c>
      <c r="F146" s="16" t="inlineStr">
        <is>
          <t>Dofollow</t>
        </is>
      </c>
      <c r="G146" s="15" t="inlineStr">
        <is>
          <t>https://dascorechecker.shop/dir/seo-link-acquisition-44851</t>
        </is>
      </c>
      <c r="H146" s="15" t="inlineStr">
        <is>
          <t>Premium Backlink Services Designed to Strengthen Website Authority, Improve Google Rankings, Increase Search Visibility, and Build a More Powerful SEO Profile - Page 44,851</t>
        </is>
      </c>
      <c r="I146" s="15" t="inlineStr">
        <is>
          <t>https://controlledcomfort.com/</t>
        </is>
      </c>
    </row>
    <row r="147" ht="22.5" customHeight="1">
      <c r="A147" s="15" t="inlineStr">
        <is>
          <t>dexknows.com</t>
        </is>
      </c>
      <c r="B147" s="15" t="inlineStr">
        <is>
          <t>Keep</t>
        </is>
      </c>
      <c r="C147" s="20" t="inlineStr">
        <is>
          <t>Ahrefs</t>
        </is>
      </c>
      <c r="D147" s="15" t="inlineStr">
        <is>
          <t>Icon - external link Visit Website</t>
        </is>
      </c>
      <c r="E147" s="15" t="inlineStr">
        <is>
          <t>Generic</t>
        </is>
      </c>
      <c r="F147" s="16" t="inlineStr">
        <is>
          <t>Nofollow</t>
        </is>
      </c>
      <c r="G147" s="15" t="inlineStr">
        <is>
          <t>https://www.dexknows.com/yutan-ne/air-conditioning-service-repair</t>
        </is>
      </c>
      <c r="H147" s="15" t="inlineStr">
        <is>
          <t>Top 30 AC Repair in Yutan, NE | DexKnows.com</t>
        </is>
      </c>
      <c r="I147" s="15" t="inlineStr">
        <is>
          <t>https://controlledcomfort.com/</t>
        </is>
      </c>
    </row>
    <row r="148" ht="22.5" customHeight="1">
      <c r="A148" s="15" t="inlineStr">
        <is>
          <t>tempest-ash.online</t>
        </is>
      </c>
      <c r="B148" s="15" t="inlineStr">
        <is>
          <t>Spam (Disavow)</t>
        </is>
      </c>
      <c r="C148" s="20" t="inlineStr">
        <is>
          <t>Ahrefs</t>
        </is>
      </c>
      <c r="D148" s="15" t="inlineStr">
        <is>
          <t>I will Increase your Domain Authority/Rating from 0 -70 in 5 days. WhatsApp Us On: +1(226)799-7565. Thank you.</t>
        </is>
      </c>
      <c r="E148" s="15" t="inlineStr">
        <is>
          <t>Spam: keyword stuffed SEO sales copy</t>
        </is>
      </c>
      <c r="F148" s="16" t="inlineStr">
        <is>
          <t>Dofollow</t>
        </is>
      </c>
      <c r="G148" s="15" t="inlineStr">
        <is>
          <t>https://tempest-ash.online/i-will-increase-your-domain-authority-rating-from-0-70-in-5-days-whatsapp-us-on-1226799-7565-thank-you-part_29/</t>
        </is>
      </c>
      <c r="H148" s="15" t="inlineStr">
        <is>
          <t>I will Increase your Domain Authority-Rating from 0 -70 in 5 days. WhatsApp Us On +1(226)799-7565 . Thank you part_29 - kids parenting</t>
        </is>
      </c>
      <c r="I148" s="15" t="inlineStr">
        <is>
          <t>https://controlledcomfort.com/</t>
        </is>
      </c>
    </row>
    <row r="149" ht="22.5" customHeight="1">
      <c r="A149" s="15" t="inlineStr">
        <is>
          <t>dexknows.com</t>
        </is>
      </c>
      <c r="B149" s="15" t="inlineStr">
        <is>
          <t>Keep</t>
        </is>
      </c>
      <c r="C149" s="20" t="inlineStr">
        <is>
          <t>Ahrefs</t>
        </is>
      </c>
      <c r="D149" s="15" t="inlineStr">
        <is>
          <t>Icon - external link Visit Website</t>
        </is>
      </c>
      <c r="E149" s="15" t="inlineStr">
        <is>
          <t>Generic</t>
        </is>
      </c>
      <c r="F149" s="16" t="inlineStr">
        <is>
          <t>Nofollow</t>
        </is>
      </c>
      <c r="G149" s="15" t="inlineStr">
        <is>
          <t>https://www.dexknows.com/red-oak-ia/humidifiers</t>
        </is>
      </c>
      <c r="H149" s="15" t="inlineStr">
        <is>
          <t>Top 8 Humidifiers in Red Oak, IA | DexKnows.com</t>
        </is>
      </c>
      <c r="I149" s="15" t="inlineStr">
        <is>
          <t>https://controlledcomfort.com/</t>
        </is>
      </c>
    </row>
    <row r="150" ht="22.5" customHeight="1">
      <c r="A150" s="15" t="inlineStr">
        <is>
          <t>dexknows.com</t>
        </is>
      </c>
      <c r="B150" s="15" t="inlineStr">
        <is>
          <t>Keep</t>
        </is>
      </c>
      <c r="C150" s="20" t="inlineStr">
        <is>
          <t>Ahrefs</t>
        </is>
      </c>
      <c r="D150" s="15" t="inlineStr">
        <is>
          <t>Icon - external link Visit Website</t>
        </is>
      </c>
      <c r="E150" s="15" t="inlineStr">
        <is>
          <t>Generic</t>
        </is>
      </c>
      <c r="F150" s="16" t="inlineStr">
        <is>
          <t>Nofollow</t>
        </is>
      </c>
      <c r="G150" s="15" t="inlineStr">
        <is>
          <t>https://www.dexknows.com/nebraska-city-ne/furnace-repair-cleaning</t>
        </is>
      </c>
      <c r="H150" s="15" t="inlineStr">
        <is>
          <t>Top 30 Furnace Repair &amp; Cleaning in Nebraska City, NE | DexKnows.com</t>
        </is>
      </c>
      <c r="I150" s="15" t="inlineStr">
        <is>
          <t>https://controlledcomfort.com/</t>
        </is>
      </c>
    </row>
    <row r="151" ht="22.5" customHeight="1">
      <c r="A151" s="15" t="inlineStr">
        <is>
          <t>quicklinkpro.shop</t>
        </is>
      </c>
      <c r="B151" s="15" t="inlineStr">
        <is>
          <t>Spam (Nofollow, No Action)</t>
        </is>
      </c>
      <c r="C151" s="20" t="inlineStr">
        <is>
          <t>Ahrefs</t>
        </is>
      </c>
      <c r="D151"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51" s="15" t="inlineStr">
        <is>
          <t>Spam: keyword stuffed SEO sales copy</t>
        </is>
      </c>
      <c r="F151" s="16" t="inlineStr">
        <is>
          <t>Nofollow</t>
        </is>
      </c>
      <c r="G151" s="15" t="inlineStr">
        <is>
          <t>https://quicklinkpro.shop/vixr8rg-skyscraper-outreach-campaigns-explained-side-teams-clients-hours-sold-not-sure-one-works/</t>
        </is>
      </c>
      <c r="H151" s="15" t="inlineStr">
        <is>
          <t>Local SEO Versus Resource Page Links for Tattoo Studios: Cost, Speed, Placement Quality, Risk Profile and Which One Real Estate Marketers Should Buy First in 2026 — Quick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151" s="15" t="inlineStr">
        <is>
          <t>https://controlledcomfort.com/</t>
        </is>
      </c>
    </row>
    <row r="152" ht="22.5" customHeight="1">
      <c r="A152" s="15" t="inlineStr">
        <is>
          <t>dexknows.com</t>
        </is>
      </c>
      <c r="B152" s="15" t="inlineStr">
        <is>
          <t>Keep</t>
        </is>
      </c>
      <c r="C152" s="20" t="inlineStr">
        <is>
          <t>Ahrefs</t>
        </is>
      </c>
      <c r="D152" s="15" t="inlineStr">
        <is>
          <t>Icon - external link Visit Website</t>
        </is>
      </c>
      <c r="E152" s="15" t="inlineStr">
        <is>
          <t>Generic</t>
        </is>
      </c>
      <c r="F152" s="16" t="inlineStr">
        <is>
          <t>Nofollow</t>
        </is>
      </c>
      <c r="G152" s="15" t="inlineStr">
        <is>
          <t>https://www.dexknows.com/elkhorn-ne/furnaces-heating</t>
        </is>
      </c>
      <c r="H152" s="15" t="inlineStr">
        <is>
          <t>Top 30 Furnace Heaters in Elkhorn, NE | DexKnows.com</t>
        </is>
      </c>
      <c r="I152" s="15" t="inlineStr">
        <is>
          <t>https://www.controlledcomfort.com/</t>
        </is>
      </c>
    </row>
    <row r="153" ht="22.5" customHeight="1">
      <c r="A153" s="15" t="inlineStr">
        <is>
          <t>seoexpress-white-hat-group.store</t>
        </is>
      </c>
      <c r="B153" s="15" t="inlineStr">
        <is>
          <t>Spam (Nofollow, No Action)</t>
        </is>
      </c>
      <c r="C153" s="20" t="inlineStr">
        <is>
          <t>Ahrefs</t>
        </is>
      </c>
      <c r="D153"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53" s="15" t="inlineStr">
        <is>
          <t>Spam: keyword stuffed SEO sales copy</t>
        </is>
      </c>
      <c r="F153" s="16" t="inlineStr">
        <is>
          <t>Nofollow</t>
        </is>
      </c>
      <c r="G153" s="15" t="inlineStr">
        <is>
          <t>https://seoexpress-white-hat-group.store/honestly-before-starting-with-seoexpress-i-spent-way-too-much-money-on-below-par-agencies-eventually-a-lightbulb-moment-led-me-there-and-lucky-for-me-my-domain-authority-took-off-going-from</t>
        </is>
      </c>
      <c r="H153"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 Express White Hat Group</t>
        </is>
      </c>
      <c r="I153" s="15" t="inlineStr">
        <is>
          <t>https://controlledcomfort.com/</t>
        </is>
      </c>
    </row>
    <row r="154" ht="22.5" customHeight="1">
      <c r="A154" s="15" t="inlineStr">
        <is>
          <t>example3.com</t>
        </is>
      </c>
      <c r="B154" s="15" t="inlineStr">
        <is>
          <t>Keep</t>
        </is>
      </c>
      <c r="C154" s="20" t="inlineStr">
        <is>
          <t>Ahrefs</t>
        </is>
      </c>
      <c r="D154" s="15" t="inlineStr"/>
      <c r="E154" s="15" t="inlineStr">
        <is>
          <t>Empty or image</t>
        </is>
      </c>
      <c r="F154" s="16" t="inlineStr">
        <is>
          <t>Nofollow</t>
        </is>
      </c>
      <c r="G154" s="15" t="inlineStr">
        <is>
          <t>https://www.example3.com/domain/securitymetrics.com</t>
        </is>
      </c>
      <c r="H154" s="15" t="inlineStr">
        <is>
          <t>securitymetrics.com | PCI | HIPAA | Credit Card Compliance | SecurityMetrics</t>
        </is>
      </c>
      <c r="I154" s="15" t="inlineStr">
        <is>
          <t>https://controlledcomfort.com/</t>
        </is>
      </c>
    </row>
    <row r="155" ht="22.5" customHeight="1">
      <c r="A155" s="15" t="inlineStr">
        <is>
          <t>dexknows.com</t>
        </is>
      </c>
      <c r="B155" s="15" t="inlineStr">
        <is>
          <t>Keep</t>
        </is>
      </c>
      <c r="C155" s="20" t="inlineStr">
        <is>
          <t>Ahrefs</t>
        </is>
      </c>
      <c r="D155" s="15" t="inlineStr">
        <is>
          <t>Icon - external link Visit Website</t>
        </is>
      </c>
      <c r="E155" s="15" t="inlineStr">
        <is>
          <t>Generic</t>
        </is>
      </c>
      <c r="F155" s="16" t="inlineStr">
        <is>
          <t>Nofollow</t>
        </is>
      </c>
      <c r="G155" s="15" t="inlineStr">
        <is>
          <t>https://www.dexknows.com/fremont-ne/refrigeration-equipment-commercial-industrial</t>
        </is>
      </c>
      <c r="H155" s="15" t="inlineStr">
        <is>
          <t>Top 23 Commercial Refrigeration Equipment in Fremont, NE | DexKnows.com</t>
        </is>
      </c>
      <c r="I155" s="15" t="inlineStr">
        <is>
          <t>https://www.controlledcomfort.com/</t>
        </is>
      </c>
    </row>
    <row r="156" ht="22.5" customHeight="1">
      <c r="A156" s="15" t="inlineStr">
        <is>
          <t>bubba.ai</t>
        </is>
      </c>
      <c r="B156" s="15" t="inlineStr">
        <is>
          <t>Keep</t>
        </is>
      </c>
      <c r="C156" s="20" t="inlineStr">
        <is>
          <t>Ahrefs</t>
        </is>
      </c>
      <c r="D156" s="15" t="inlineStr">
        <is>
          <t>https://controlledcomfort.com</t>
        </is>
      </c>
      <c r="E156" s="15" t="inlineStr">
        <is>
          <t>Naked URL</t>
        </is>
      </c>
      <c r="F156" s="16" t="inlineStr">
        <is>
          <t>Nofollow</t>
        </is>
      </c>
      <c r="G156" s="15" t="inlineStr">
        <is>
          <t>https://bubba.ai/trucking-companies/nebraska/lavista/controlled-comfort-llc-1404488</t>
        </is>
      </c>
      <c r="H156" s="15" t="inlineStr">
        <is>
          <t>CONTROLLED COMFORT LLC | 1404488 | Lavista, NE</t>
        </is>
      </c>
      <c r="I156" s="15" t="inlineStr">
        <is>
          <t>https://controlledcomfort.com/</t>
        </is>
      </c>
    </row>
    <row r="157" ht="22.5" customHeight="1">
      <c r="A157" s="15" t="inlineStr">
        <is>
          <t>37486157.xyz</t>
        </is>
      </c>
      <c r="B157" s="15" t="inlineStr">
        <is>
          <t>Spam (Nofollow, No Action)</t>
        </is>
      </c>
      <c r="C157" s="20" t="inlineStr">
        <is>
          <t>Ahrefs</t>
        </is>
      </c>
      <c r="D157"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57" s="15" t="inlineStr">
        <is>
          <t>Spam: keyword stuffed SEO sales copy</t>
        </is>
      </c>
      <c r="F157" s="16" t="inlineStr">
        <is>
          <t>Nofollow</t>
        </is>
      </c>
      <c r="G157" s="15" t="inlineStr">
        <is>
          <t>https://37486157.xyz/honestly-before-starting-with-seoexpress-i-spent-way-too-much-money-on-below-par-agencies-eventually-a-lightbulb-moment-led-me-there-and-lucky-for-me-my-domain-authority-took-off-going-from</t>
        </is>
      </c>
      <c r="H157"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37486157.xyz</t>
        </is>
      </c>
      <c r="I157" s="15" t="inlineStr">
        <is>
          <t>https://controlledcomfort.com/</t>
        </is>
      </c>
    </row>
    <row r="158" ht="22.5" customHeight="1">
      <c r="A158" s="15" t="inlineStr">
        <is>
          <t>dandb.com</t>
        </is>
      </c>
      <c r="B158" s="15" t="inlineStr">
        <is>
          <t>Keep</t>
        </is>
      </c>
      <c r="C158" s="20" t="inlineStr">
        <is>
          <t>Ahrefs</t>
        </is>
      </c>
      <c r="D158" s="15" t="inlineStr">
        <is>
          <t>http://www.controlledcomfort.com</t>
        </is>
      </c>
      <c r="E158" s="15" t="inlineStr">
        <is>
          <t>Naked URL</t>
        </is>
      </c>
      <c r="F158" s="16" t="inlineStr">
        <is>
          <t>Dofollow</t>
        </is>
      </c>
      <c r="G158" s="15" t="inlineStr">
        <is>
          <t>https://www.dandb.com/businessdirectory/controlledcomfortllc-lavista-ne-12187242.html</t>
        </is>
      </c>
      <c r="H158" s="15" t="inlineStr">
        <is>
          <t>Controlled Comfort LLC - La Vista, NE - Company Profile</t>
        </is>
      </c>
      <c r="I158" s="15" t="inlineStr">
        <is>
          <t>https://www.controlledcomfort.com/</t>
        </is>
      </c>
    </row>
    <row r="159" ht="22.5" customHeight="1">
      <c r="A159" s="15" t="inlineStr">
        <is>
          <t>instant-webpage-seoexpress-consultants.store</t>
        </is>
      </c>
      <c r="B159" s="15" t="inlineStr">
        <is>
          <t>Spam (Nofollow, No Action)</t>
        </is>
      </c>
      <c r="C159" s="20" t="inlineStr">
        <is>
          <t>Ahrefs</t>
        </is>
      </c>
      <c r="D159"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59" s="15" t="inlineStr">
        <is>
          <t>Spam: keyword stuffed SEO sales copy</t>
        </is>
      </c>
      <c r="F159" s="16" t="inlineStr">
        <is>
          <t>Nofollow</t>
        </is>
      </c>
      <c r="G159" s="15" t="inlineStr">
        <is>
          <t>https://instant-webpage-seoexpress-consultants.store/honestly-before-starting-with-seoexpress-i-spent-way-too-much-money-on-below-par-agencies-eventually-a-lightbulb-moment-led-me-there-and-lucky-for-me-my-domain-authority-took-off-going-from</t>
        </is>
      </c>
      <c r="H159"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Instant Webpage SEO Express Consultants</t>
        </is>
      </c>
      <c r="I159" s="15" t="inlineStr">
        <is>
          <t>https://controlledcomfort.com/</t>
        </is>
      </c>
    </row>
    <row r="160" ht="22.5" customHeight="1">
      <c r="A160" s="15" t="inlineStr">
        <is>
          <t>seorivo.shop</t>
        </is>
      </c>
      <c r="B160" s="15" t="inlineStr">
        <is>
          <t>Spam (Nofollow, No Action)</t>
        </is>
      </c>
      <c r="C160" s="20" t="inlineStr">
        <is>
          <t>Ahrefs</t>
        </is>
      </c>
      <c r="D160"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60" s="15" t="inlineStr">
        <is>
          <t>Spam: keyword stuffed SEO sales copy</t>
        </is>
      </c>
      <c r="F160" s="16" t="inlineStr">
        <is>
          <t>Nofollow</t>
        </is>
      </c>
      <c r="G160" s="15" t="inlineStr">
        <is>
          <t>https://seorivo.shop/vixr8rg-skyscraper-outreach-campaigns-explained-side-teams-clients-hours-sold-not-sure-one-works/</t>
        </is>
      </c>
      <c r="H160" s="15" t="inlineStr">
        <is>
          <t>Local SEO Versus Resource Page Links for Tattoo Studios: Cost, Speed, Placement Quality, Risk Profile and Which One Real Estate Marketers Should Buy First in 2026 — SEO Rivo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160" s="15" t="inlineStr">
        <is>
          <t>https://www.controlledcomfort.com/</t>
        </is>
      </c>
    </row>
    <row r="161" ht="22.5" customHeight="1">
      <c r="A161" s="15" t="inlineStr">
        <is>
          <t>rapidboosthub.shop</t>
        </is>
      </c>
      <c r="B161" s="15" t="inlineStr">
        <is>
          <t>Spam (Nofollow, No Action)</t>
        </is>
      </c>
      <c r="C161" s="20" t="inlineStr">
        <is>
          <t>Ahrefs</t>
        </is>
      </c>
      <c r="D161"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61" s="15" t="inlineStr">
        <is>
          <t>Spam: keyword stuffed SEO sales copy</t>
        </is>
      </c>
      <c r="F161" s="16" t="inlineStr">
        <is>
          <t>Nofollow</t>
        </is>
      </c>
      <c r="G161" s="15" t="inlineStr">
        <is>
          <t>https://rapidboosthub.shop/vixr8rg-skyscraper-outreach-campaigns-explained-side-teams-clients-hours-sold-not-sure-one-works/</t>
        </is>
      </c>
      <c r="H161" s="15" t="inlineStr">
        <is>
          <t>Local SEO Versus Resource Page Links for Tattoo Studios: Cost, Speed, Placement Quality, Risk Profile and Which One Real Estate Marketers Should Buy First in 2026 — Rapid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161" s="15" t="inlineStr">
        <is>
          <t>https://controlledcomfort.com/</t>
        </is>
      </c>
    </row>
    <row r="162" ht="22.5" customHeight="1">
      <c r="A162" s="15" t="inlineStr">
        <is>
          <t>motorward.com</t>
        </is>
      </c>
      <c r="B162" s="15" t="inlineStr">
        <is>
          <t>Held (Pending Partner)</t>
        </is>
      </c>
      <c r="C162" s="20" t="inlineStr">
        <is>
          <t>Ahrefs</t>
        </is>
      </c>
      <c r="D162" s="15" t="inlineStr">
        <is>
          <t>furnace repair</t>
        </is>
      </c>
      <c r="E162" s="15" t="inlineStr">
        <is>
          <t>Exact match commercial</t>
        </is>
      </c>
      <c r="F162" s="16" t="inlineStr">
        <is>
          <t>Dofollow</t>
        </is>
      </c>
      <c r="G162" s="15" t="inlineStr">
        <is>
          <t>https://www.motorward.com/2019/11/your-ultimate-home-maintenance-checklist/</t>
        </is>
      </c>
      <c r="H162" s="15" t="inlineStr">
        <is>
          <t>Your Ultimate Home Maintenance Checklist</t>
        </is>
      </c>
      <c r="I162" s="15" t="inlineStr">
        <is>
          <t>https://www.controlledcomfort.com/services/heating</t>
        </is>
      </c>
    </row>
    <row r="163" ht="22.5" customHeight="1">
      <c r="A163" s="15" t="inlineStr">
        <is>
          <t>bizscoreai.com</t>
        </is>
      </c>
      <c r="B163" s="15" t="inlineStr">
        <is>
          <t>Keep</t>
        </is>
      </c>
      <c r="C163" s="20" t="inlineStr">
        <is>
          <t>Ahrefs</t>
        </is>
      </c>
      <c r="D163" s="15" t="inlineStr">
        <is>
          <t>controlledcomfort.com</t>
        </is>
      </c>
      <c r="E163" s="15" t="inlineStr">
        <is>
          <t>Naked URL</t>
        </is>
      </c>
      <c r="F163" s="16" t="inlineStr">
        <is>
          <t>Nofollow</t>
        </is>
      </c>
      <c r="G163" s="15" t="inlineStr">
        <is>
          <t>https://bizscoreai.com/business-search/home-services/best-hvac-contractors/</t>
        </is>
      </c>
      <c r="H163" s="15" t="inlineStr">
        <is>
          <t>Best HVAC Contractors in the US | BizScoreAI</t>
        </is>
      </c>
      <c r="I163" s="15" t="inlineStr">
        <is>
          <t>https://www.controlledcomfort.com/</t>
        </is>
      </c>
    </row>
    <row r="164" ht="22.5" customHeight="1">
      <c r="A164" s="15" t="inlineStr">
        <is>
          <t>11763960.xyz</t>
        </is>
      </c>
      <c r="B164" s="15" t="inlineStr">
        <is>
          <t>Spam (Nofollow, No Action)</t>
        </is>
      </c>
      <c r="C164" s="20" t="inlineStr">
        <is>
          <t>Ahrefs</t>
        </is>
      </c>
      <c r="D164"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64" s="15" t="inlineStr">
        <is>
          <t>Spam: keyword stuffed SEO sales copy</t>
        </is>
      </c>
      <c r="F164" s="16" t="inlineStr">
        <is>
          <t>Nofollow</t>
        </is>
      </c>
      <c r="G164" s="15" t="inlineStr">
        <is>
          <t>https://11763960.xyz/honestly-before-starting-with-seoexpress-i-spent-way-too-much-money-on-below-par-agencies-eventually-a-lightbulb-moment-led-me-there-and-lucky-for-me-my-domain-authority-took-off-going-from</t>
        </is>
      </c>
      <c r="H164"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11763960.xyz</t>
        </is>
      </c>
      <c r="I164" s="15" t="inlineStr">
        <is>
          <t>https://controlledcomfort.com/</t>
        </is>
      </c>
    </row>
    <row r="165" ht="22.5" customHeight="1">
      <c r="A165" s="15" t="inlineStr">
        <is>
          <t>siteauditchecker.space</t>
        </is>
      </c>
      <c r="B165" s="15" t="inlineStr">
        <is>
          <t>Spam (Disavow)</t>
        </is>
      </c>
      <c r="C165" s="20" t="inlineStr">
        <is>
          <t>Ahrefs</t>
        </is>
      </c>
      <c r="D165" s="15" t="inlineStr">
        <is>
          <t>controlledcomfort.com Premium SEO Backlinks for Higher Google Rankings and Organic Traffic</t>
        </is>
      </c>
      <c r="E165" s="15" t="inlineStr">
        <is>
          <t>Spam: keyword stuffed SEO sales copy</t>
        </is>
      </c>
      <c r="F165" s="16" t="inlineStr">
        <is>
          <t>Dofollow</t>
        </is>
      </c>
      <c r="G165" s="15" t="inlineStr">
        <is>
          <t>https://siteauditchecker.space/dir/seo-link-acquisition-44851</t>
        </is>
      </c>
      <c r="H165" s="15" t="inlineStr">
        <is>
          <t>Premium Backlink Services Designed to Strengthen Website Authority, Improve Google Rankings, Increase Search Visibility, and Build a More Powerful SEO Profile - Page 44,851</t>
        </is>
      </c>
      <c r="I165" s="15" t="inlineStr">
        <is>
          <t>https://controlledcomfort.com/</t>
        </is>
      </c>
    </row>
    <row r="166" ht="22.5" customHeight="1">
      <c r="A166" s="15" t="inlineStr">
        <is>
          <t>thebuildermarket.com</t>
        </is>
      </c>
      <c r="B166" s="15" t="inlineStr">
        <is>
          <t>Keep</t>
        </is>
      </c>
      <c r="C166" s="20" t="inlineStr">
        <is>
          <t>Ahrefs</t>
        </is>
      </c>
      <c r="D166" s="15" t="inlineStr">
        <is>
          <t>Website</t>
        </is>
      </c>
      <c r="E166" s="15" t="inlineStr">
        <is>
          <t>Generic</t>
        </is>
      </c>
      <c r="F166" s="16" t="inlineStr">
        <is>
          <t>Nofollow</t>
        </is>
      </c>
      <c r="G166" s="15" t="inlineStr">
        <is>
          <t>https://thebuildermarket.com/us/ne/yutan/heating-furnace-systems</t>
        </is>
      </c>
      <c r="H166" s="15" t="inlineStr">
        <is>
          <t>Best Heating &amp; Furnace System Pros in Yutan (Get Free Quotes)</t>
        </is>
      </c>
      <c r="I166" s="15" t="inlineStr">
        <is>
          <t>https://www.controlledcomfort.com/</t>
        </is>
      </c>
    </row>
    <row r="167" ht="22.5" customHeight="1">
      <c r="A167" s="15" t="inlineStr">
        <is>
          <t>dexknows.com</t>
        </is>
      </c>
      <c r="B167" s="15" t="inlineStr">
        <is>
          <t>Keep</t>
        </is>
      </c>
      <c r="C167" s="20" t="inlineStr">
        <is>
          <t>Ahrefs</t>
        </is>
      </c>
      <c r="D167" s="15" t="inlineStr">
        <is>
          <t>Icon - external link Visit Website</t>
        </is>
      </c>
      <c r="E167" s="15" t="inlineStr">
        <is>
          <t>Generic</t>
        </is>
      </c>
      <c r="F167" s="16" t="inlineStr">
        <is>
          <t>Nofollow</t>
        </is>
      </c>
      <c r="G167" s="15" t="inlineStr">
        <is>
          <t>https://www.dexknows.com/wahoo-ne/furnace-repair-cleaning</t>
        </is>
      </c>
      <c r="H167" s="15" t="inlineStr">
        <is>
          <t>Top 30 Furnace Repair &amp; Cleaning in Wahoo, NE | DexKnows.com</t>
        </is>
      </c>
      <c r="I167" s="15" t="inlineStr">
        <is>
          <t>https://controlledcomfort.com/</t>
        </is>
      </c>
    </row>
    <row r="168" ht="22.5" customHeight="1">
      <c r="A168" s="15" t="inlineStr">
        <is>
          <t>sharedbookmark.net</t>
        </is>
      </c>
      <c r="B168" s="15" t="inlineStr">
        <is>
          <t>Keep</t>
        </is>
      </c>
      <c r="C168" s="20" t="inlineStr">
        <is>
          <t>Ahrefs</t>
        </is>
      </c>
      <c r="D168" s="15" t="inlineStr">
        <is>
          <t>Upgrade Your Home Comfort with Residential HVAC Installation in Omaha, NE</t>
        </is>
      </c>
      <c r="E168" s="15" t="inlineStr">
        <is>
          <t>Contextual or other</t>
        </is>
      </c>
      <c r="F168" s="16" t="inlineStr">
        <is>
          <t>Dofollow</t>
        </is>
      </c>
      <c r="G168" s="15" t="inlineStr">
        <is>
          <t>https://sharedbookmark.net/story/upgrade-your-home-comfort-with-residential-hvac-installation-in-omaha-ne/</t>
        </is>
      </c>
      <c r="H168" s="15" t="inlineStr">
        <is>
          <t>Upgrade Your Home Comfort with Residential HVAC Installation in Omaha, NE</t>
        </is>
      </c>
      <c r="I168" s="15" t="inlineStr">
        <is>
          <t>https://www.controlledcomfort.com/our-services</t>
        </is>
      </c>
    </row>
    <row r="169" ht="22.5" customHeight="1">
      <c r="A169" s="15" t="inlineStr">
        <is>
          <t>fullbacklinkchecker.space</t>
        </is>
      </c>
      <c r="B169" s="15" t="inlineStr">
        <is>
          <t>Spam (Disavow)</t>
        </is>
      </c>
      <c r="C169" s="20" t="inlineStr">
        <is>
          <t>Ahrefs</t>
        </is>
      </c>
      <c r="D169" s="15" t="inlineStr">
        <is>
          <t>controlledcomfort.com Premium SEO Backlinks for Higher Google Rankings and Organic Traffic</t>
        </is>
      </c>
      <c r="E169" s="15" t="inlineStr">
        <is>
          <t>Spam: keyword stuffed SEO sales copy</t>
        </is>
      </c>
      <c r="F169" s="16" t="inlineStr">
        <is>
          <t>Dofollow</t>
        </is>
      </c>
      <c r="G169" s="15" t="inlineStr">
        <is>
          <t>https://fullbacklinkchecker.space/dir/seo-link-acquisition-44851</t>
        </is>
      </c>
      <c r="H169" s="15" t="inlineStr">
        <is>
          <t>Premium Backlink Services Designed to Strengthen Website Authority, Improve Google Rankings, Increase Search Visibility, and Build a More Powerful SEO Profile - Page 44,851</t>
        </is>
      </c>
      <c r="I169" s="15" t="inlineStr">
        <is>
          <t>https://www.controlledcomfort.com/</t>
        </is>
      </c>
    </row>
    <row r="170" ht="22.5" customHeight="1">
      <c r="A170" s="15" t="inlineStr">
        <is>
          <t>ideal-listings.com</t>
        </is>
      </c>
      <c r="B170" s="15" t="inlineStr">
        <is>
          <t>Held (Pending Partner)</t>
        </is>
      </c>
      <c r="C170" s="20" t="inlineStr">
        <is>
          <t>Ahrefs</t>
        </is>
      </c>
      <c r="D170" s="15" t="inlineStr">
        <is>
          <t>Furnace Repair Omaha NE</t>
        </is>
      </c>
      <c r="E170" s="15" t="inlineStr">
        <is>
          <t>Exact match commercial (geo)</t>
        </is>
      </c>
      <c r="F170" s="16" t="inlineStr">
        <is>
          <t>Dofollow</t>
        </is>
      </c>
      <c r="G170" s="15" t="inlineStr">
        <is>
          <t>https://ideal-listings.com/detail/32516/furnace-repair-omaha-ne.html</t>
        </is>
      </c>
      <c r="H170" s="15" t="inlineStr">
        <is>
          <t>Furnace Repair Omaha NE</t>
        </is>
      </c>
      <c r="I170" s="15" t="inlineStr">
        <is>
          <t>https://www.controlledcomfort.com/services/heating/</t>
        </is>
      </c>
    </row>
    <row r="171" ht="22.5" customHeight="1">
      <c r="A171" s="15" t="inlineStr">
        <is>
          <t>way2check.cv</t>
        </is>
      </c>
      <c r="B171" s="15" t="inlineStr">
        <is>
          <t>Spam (Disavow)</t>
        </is>
      </c>
      <c r="C171" s="20" t="inlineStr">
        <is>
          <t>Ahrefs</t>
        </is>
      </c>
      <c r="D171" s="15" t="inlineStr">
        <is>
          <t>controlledcomfort.com</t>
        </is>
      </c>
      <c r="E171" s="15" t="inlineStr">
        <is>
          <t>Naked URL</t>
        </is>
      </c>
      <c r="F171" s="16" t="inlineStr">
        <is>
          <t>Dofollow</t>
        </is>
      </c>
      <c r="G171" s="15" t="inlineStr">
        <is>
          <t>https://way2check.cv/page-d44b56f909133304ef6efdcc06c92c70.html</t>
        </is>
      </c>
      <c r="H171" s="15" t="inlineStr">
        <is>
          <t>Where to buy 🚀 aged domains and backlinks 🔥 from all-aged-domains | 4456-9091</t>
        </is>
      </c>
      <c r="I171" s="15" t="inlineStr">
        <is>
          <t>https://controlledcomfort.com/</t>
        </is>
      </c>
    </row>
    <row r="172" ht="22.5" customHeight="1">
      <c r="A172" s="15" t="inlineStr">
        <is>
          <t>dapacheckerpro.store</t>
        </is>
      </c>
      <c r="B172" s="15" t="inlineStr">
        <is>
          <t>Spam (Disavow)</t>
        </is>
      </c>
      <c r="C172" s="20" t="inlineStr">
        <is>
          <t>Ahrefs</t>
        </is>
      </c>
      <c r="D172" s="15" t="inlineStr">
        <is>
          <t>controlledcomfort.com Premium SEO Backlinks for Higher Google Rankings and Organic Traffic</t>
        </is>
      </c>
      <c r="E172" s="15" t="inlineStr">
        <is>
          <t>Spam: keyword stuffed SEO sales copy</t>
        </is>
      </c>
      <c r="F172" s="16" t="inlineStr">
        <is>
          <t>Dofollow</t>
        </is>
      </c>
      <c r="G172" s="15" t="inlineStr">
        <is>
          <t>https://dapacheckerpro.store/dir/seo-link-acquisition-44851</t>
        </is>
      </c>
      <c r="H172" s="15" t="inlineStr">
        <is>
          <t>Premium Backlink Services Designed to Strengthen Website Authority, Improve Google Rankings, Increase Search Visibility, and Build a More Powerful SEO Profile - Page 44,851</t>
        </is>
      </c>
      <c r="I172" s="15" t="inlineStr">
        <is>
          <t>https://www.controlledcomfort.com/</t>
        </is>
      </c>
    </row>
    <row r="173" ht="22.5" customHeight="1">
      <c r="A173" s="15" t="inlineStr">
        <is>
          <t>trueboosthub.shop</t>
        </is>
      </c>
      <c r="B173" s="15" t="inlineStr">
        <is>
          <t>Spam (Nofollow, No Action)</t>
        </is>
      </c>
      <c r="C173" s="20" t="inlineStr">
        <is>
          <t>Ahrefs</t>
        </is>
      </c>
      <c r="D173"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73" s="15" t="inlineStr">
        <is>
          <t>Spam: keyword stuffed SEO sales copy</t>
        </is>
      </c>
      <c r="F173" s="16" t="inlineStr">
        <is>
          <t>Nofollow</t>
        </is>
      </c>
      <c r="G173" s="15" t="inlineStr">
        <is>
          <t>https://trueboosthub.shop/vixr8rg-skyscraper-outreach-campaigns-explained-side-teams-clients-hours-sold-not-sure-one-works/</t>
        </is>
      </c>
      <c r="H173" s="15" t="inlineStr">
        <is>
          <t>Local SEO Versus Resource Page Links for Tattoo Studios: Cost, Speed, Placement Quality, Risk Profile and Which One Real Estate Marketers Should Buy First in 2026 — True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173" s="15" t="inlineStr">
        <is>
          <t>https://controlledcomfort.com/</t>
        </is>
      </c>
    </row>
    <row r="174" ht="22.5" customHeight="1">
      <c r="A174" s="15" t="inlineStr">
        <is>
          <t>dexknows.com</t>
        </is>
      </c>
      <c r="B174" s="15" t="inlineStr">
        <is>
          <t>Keep</t>
        </is>
      </c>
      <c r="C174" s="20" t="inlineStr">
        <is>
          <t>Ahrefs</t>
        </is>
      </c>
      <c r="D174" s="15" t="inlineStr">
        <is>
          <t>Icon - external link Visit Website</t>
        </is>
      </c>
      <c r="E174" s="15" t="inlineStr">
        <is>
          <t>Generic</t>
        </is>
      </c>
      <c r="F174" s="16" t="inlineStr">
        <is>
          <t>Nofollow</t>
        </is>
      </c>
      <c r="G174" s="15" t="inlineStr">
        <is>
          <t>https://www.dexknows.com/fremont-ne/furnaces-heating</t>
        </is>
      </c>
      <c r="H174" s="15" t="inlineStr">
        <is>
          <t>Top 30 Furnace Heaters in Fremont, NE | DexKnows.com</t>
        </is>
      </c>
      <c r="I174" s="15" t="inlineStr">
        <is>
          <t>https://controlledcomfort.com/</t>
        </is>
      </c>
    </row>
    <row r="175" ht="22.5" customHeight="1">
      <c r="A175" s="15" t="inlineStr">
        <is>
          <t>mylocalservices.com</t>
        </is>
      </c>
      <c r="B175" s="15" t="inlineStr">
        <is>
          <t>Keep</t>
        </is>
      </c>
      <c r="C175" s="20" t="inlineStr">
        <is>
          <t>Ahrefs</t>
        </is>
      </c>
      <c r="D175" s="15" t="inlineStr">
        <is>
          <t>controlledcomfort.com/?utm_source=organic+search&amp;utm_medium=local+listing</t>
        </is>
      </c>
      <c r="E175" s="15" t="inlineStr">
        <is>
          <t>Branded</t>
        </is>
      </c>
      <c r="F175" s="16" t="inlineStr">
        <is>
          <t>Dofollow</t>
        </is>
      </c>
      <c r="G175" s="15" t="inlineStr">
        <is>
          <t>https://www.mylocalservices.com/Controlled+Comfort-La+Vista-Nebraska-25253336.html</t>
        </is>
      </c>
      <c r="H175" s="15" t="inlineStr">
        <is>
          <t>Controlled Comfort, La Vista | Heating &amp; Air Conditioning/HVAC</t>
        </is>
      </c>
      <c r="I175" s="15" t="inlineStr">
        <is>
          <t>https://www.controlledcomfort.com/</t>
        </is>
      </c>
    </row>
    <row r="176" ht="22.5" customHeight="1">
      <c r="A176" s="15" t="inlineStr">
        <is>
          <t>creativeranker.info</t>
        </is>
      </c>
      <c r="B176" s="15" t="inlineStr">
        <is>
          <t>Spam (Disavow)</t>
        </is>
      </c>
      <c r="C176" s="20" t="inlineStr">
        <is>
          <t>Ahrefs</t>
        </is>
      </c>
      <c r="D176" s="15" t="inlineStr">
        <is>
          <t>controlledcomfort.com Premium SEO Backlinks for Higher Google Rankings and Organic Traffic</t>
        </is>
      </c>
      <c r="E176" s="15" t="inlineStr">
        <is>
          <t>Spam: keyword stuffed SEO sales copy</t>
        </is>
      </c>
      <c r="F176" s="16" t="inlineStr">
        <is>
          <t>Dofollow</t>
        </is>
      </c>
      <c r="G176" s="15" t="inlineStr">
        <is>
          <t>https://creativeranker.info/dir/seo-link-acquisition-44851</t>
        </is>
      </c>
      <c r="H176" s="15" t="inlineStr">
        <is>
          <t>Premium Backlink Services Designed to Strengthen Website Authority, Improve Google Rankings, Increase Search Visibility, and Build a More Powerful SEO Profile - Page 44,851</t>
        </is>
      </c>
      <c r="I176" s="15" t="inlineStr">
        <is>
          <t>https://controlledcomfort.com/</t>
        </is>
      </c>
    </row>
    <row r="177" ht="22.5" customHeight="1">
      <c r="A177" s="15" t="inlineStr">
        <is>
          <t>linkrankpro.shop</t>
        </is>
      </c>
      <c r="B177" s="15" t="inlineStr">
        <is>
          <t>Spam (Nofollow, No Action)</t>
        </is>
      </c>
      <c r="C177" s="20" t="inlineStr">
        <is>
          <t>Ahrefs</t>
        </is>
      </c>
      <c r="D177" s="15" t="inlineStr">
        <is>
          <t>Get controlledcomfort.com expert link building delivering consistent page one any niche worldwide</t>
        </is>
      </c>
      <c r="E177" s="15" t="inlineStr">
        <is>
          <t>Spam: keyword stuffed SEO sales copy</t>
        </is>
      </c>
      <c r="F177" s="16" t="inlineStr">
        <is>
          <t>Nofollow</t>
        </is>
      </c>
      <c r="G177" s="15" t="inlineStr">
        <is>
          <t>https://linkrankpro.shop/p5oqnqs-agency-professional-link-building-result-055-page-one-any-niche-worldwide</t>
        </is>
      </c>
      <c r="H177" s="15" t="inlineStr">
        <is>
          <t>linkrankpro.shop — Professional Link Building Agency Result 170: How Expert Links Delivered Page One for Any Client Niche</t>
        </is>
      </c>
      <c r="I177" s="15" t="inlineStr">
        <is>
          <t>https://controlledcomfort.com/</t>
        </is>
      </c>
    </row>
    <row r="178" ht="22.5" customHeight="1">
      <c r="A178" s="15" t="inlineStr">
        <is>
          <t>seoexpress-verified-website-system.store</t>
        </is>
      </c>
      <c r="B178" s="15" t="inlineStr">
        <is>
          <t>Spam (Nofollow, No Action)</t>
        </is>
      </c>
      <c r="C178" s="20" t="inlineStr">
        <is>
          <t>Ahrefs</t>
        </is>
      </c>
      <c r="D178"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78" s="15" t="inlineStr">
        <is>
          <t>Spam: keyword stuffed SEO sales copy</t>
        </is>
      </c>
      <c r="F178" s="16" t="inlineStr">
        <is>
          <t>Nofollow</t>
        </is>
      </c>
      <c r="G178" s="15" t="inlineStr">
        <is>
          <t>https://seoexpress-verified-website-system.store/honestly-before-starting-with-seoexpress-i-spent-way-too-much-money-on-below-par-agencies-eventually-a-lightbulb-moment-led-me-there-and-lucky-for-me-my-domain-authority-took-off-going-from</t>
        </is>
      </c>
      <c r="H178"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 Express Verified Website System</t>
        </is>
      </c>
      <c r="I178" s="15" t="inlineStr">
        <is>
          <t>https://controlledcomfort.com/</t>
        </is>
      </c>
    </row>
    <row r="179" ht="22.5" customHeight="1">
      <c r="A179" s="15" t="inlineStr">
        <is>
          <t>crawltexa.shop</t>
        </is>
      </c>
      <c r="B179" s="15" t="inlineStr">
        <is>
          <t>Spam (Nofollow, No Action)</t>
        </is>
      </c>
      <c r="C179" s="20" t="inlineStr">
        <is>
          <t>Ahrefs</t>
        </is>
      </c>
      <c r="D179"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79" s="15" t="inlineStr">
        <is>
          <t>Spam: keyword stuffed SEO sales copy</t>
        </is>
      </c>
      <c r="F179" s="16" t="inlineStr">
        <is>
          <t>Nofollow</t>
        </is>
      </c>
      <c r="G179" s="15" t="inlineStr">
        <is>
          <t>https://crawltexa.shop/vixr8rg-skyscraper-outreach-campaigns-explained-side-teams-clients-hours-sold-not-sure-one-works/</t>
        </is>
      </c>
      <c r="H179" s="15" t="inlineStr">
        <is>
          <t>Local SEO Versus Resource Page Links for Tattoo Studios: Cost, Speed, Placement Quality, Risk Profile and Which One Real Estate Marketers Should Buy First in 2026 — Crawl Texa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179" s="15" t="inlineStr">
        <is>
          <t>https://controlledcomfort.com/</t>
        </is>
      </c>
    </row>
    <row r="180" ht="22.5" customHeight="1">
      <c r="A180" s="15" t="inlineStr">
        <is>
          <t>seoanalysischecker.site</t>
        </is>
      </c>
      <c r="B180" s="15" t="inlineStr">
        <is>
          <t>Spam (Disavow)</t>
        </is>
      </c>
      <c r="C180" s="20" t="inlineStr">
        <is>
          <t>Ahrefs</t>
        </is>
      </c>
      <c r="D180" s="15" t="inlineStr">
        <is>
          <t>controlledcomfort.com Premium SEO Backlinks for Higher Google Rankings and Organic Traffic</t>
        </is>
      </c>
      <c r="E180" s="15" t="inlineStr">
        <is>
          <t>Spam: keyword stuffed SEO sales copy</t>
        </is>
      </c>
      <c r="F180" s="16" t="inlineStr">
        <is>
          <t>Dofollow</t>
        </is>
      </c>
      <c r="G180" s="15" t="inlineStr">
        <is>
          <t>https://seoanalysischecker.site/dir/seo-link-acquisition-44851</t>
        </is>
      </c>
      <c r="H180" s="15" t="inlineStr">
        <is>
          <t>Premium Backlink Services Designed to Strengthen Website Authority, Improve Google Rankings, Increase Search Visibility, and Build a More Powerful SEO Profile - Page 44,851</t>
        </is>
      </c>
      <c r="I180" s="15" t="inlineStr">
        <is>
          <t>https://www.controlledcomfort.com/</t>
        </is>
      </c>
    </row>
    <row r="181" ht="22.5" customHeight="1">
      <c r="A181" s="15" t="inlineStr">
        <is>
          <t>locationsnearby.com</t>
        </is>
      </c>
      <c r="B181" s="15" t="inlineStr">
        <is>
          <t>Keep</t>
        </is>
      </c>
      <c r="C181" s="20" t="inlineStr">
        <is>
          <t>Ahrefs</t>
        </is>
      </c>
      <c r="D181" s="15" t="inlineStr"/>
      <c r="E181" s="15" t="inlineStr">
        <is>
          <t>Empty or image</t>
        </is>
      </c>
      <c r="F181" s="16" t="inlineStr">
        <is>
          <t>Nofollow</t>
        </is>
      </c>
      <c r="G181" s="15" t="inlineStr">
        <is>
          <t>https://locationsnearby.com/daikin/nebraska/controlled-comfort-llc</t>
        </is>
      </c>
      <c r="H181" s="15" t="inlineStr">
        <is>
          <t>Daikin La Vista, NE: Location &amp; Hours</t>
        </is>
      </c>
      <c r="I181" s="15" t="inlineStr">
        <is>
          <t>http://www.controlledcomfort.com/</t>
        </is>
      </c>
    </row>
    <row r="182" ht="22.5" customHeight="1">
      <c r="A182" s="15" t="inlineStr">
        <is>
          <t>dapacheckerfree.website</t>
        </is>
      </c>
      <c r="B182" s="15" t="inlineStr">
        <is>
          <t>Spam (Disavow)</t>
        </is>
      </c>
      <c r="C182" s="20" t="inlineStr">
        <is>
          <t>Ahrefs</t>
        </is>
      </c>
      <c r="D182" s="15" t="inlineStr">
        <is>
          <t>controlledcomfort.com Premium SEO Backlinks for Higher Google Rankings and Organic Traffic</t>
        </is>
      </c>
      <c r="E182" s="15" t="inlineStr">
        <is>
          <t>Spam: keyword stuffed SEO sales copy</t>
        </is>
      </c>
      <c r="F182" s="16" t="inlineStr">
        <is>
          <t>Dofollow</t>
        </is>
      </c>
      <c r="G182" s="15" t="inlineStr">
        <is>
          <t>https://dapacheckerfree.website/dir/seo-link-acquisition-44851</t>
        </is>
      </c>
      <c r="H182" s="15" t="inlineStr">
        <is>
          <t>Premium Backlink Services Designed to Strengthen Website Authority, Improve Google Rankings, Increase Search Visibility, and Build a More Powerful SEO Profile - Page 44,851</t>
        </is>
      </c>
      <c r="I182" s="15" t="inlineStr">
        <is>
          <t>https://controlledcomfort.com/</t>
        </is>
      </c>
    </row>
    <row r="183" ht="22.5" customHeight="1">
      <c r="A183" s="15" t="inlineStr">
        <is>
          <t>dispatchcore.io</t>
        </is>
      </c>
      <c r="B183" s="15" t="inlineStr">
        <is>
          <t>Keep</t>
        </is>
      </c>
      <c r="C183" s="20" t="inlineStr">
        <is>
          <t>Ahrefs</t>
        </is>
      </c>
      <c r="D183" s="15" t="inlineStr"/>
      <c r="E183" s="15" t="inlineStr">
        <is>
          <t>Empty or image</t>
        </is>
      </c>
      <c r="F183" s="16" t="inlineStr">
        <is>
          <t>Dofollow</t>
        </is>
      </c>
      <c r="G183" s="15" t="inlineStr">
        <is>
          <t>https://www.dispatchcore.io/directory/hvac/la-vista-ne/controlled-comfort</t>
        </is>
      </c>
      <c r="H183" s="15" t="inlineStr">
        <is>
          <t>Controlled Comfort — HVAC Contractor in La Vista, NE | DispatchCore</t>
        </is>
      </c>
      <c r="I183" s="15" t="inlineStr">
        <is>
          <t>https://www.controlledcomfort.com/</t>
        </is>
      </c>
    </row>
    <row r="184" ht="22.5" customHeight="1">
      <c r="A184" s="15" t="inlineStr">
        <is>
          <t>multidapachecker.store</t>
        </is>
      </c>
      <c r="B184" s="15" t="inlineStr">
        <is>
          <t>Spam (Disavow)</t>
        </is>
      </c>
      <c r="C184" s="20" t="inlineStr">
        <is>
          <t>Ahrefs</t>
        </is>
      </c>
      <c r="D184" s="15" t="inlineStr">
        <is>
          <t>controlledcomfort.com Premium SEO Backlinks for Higher Google Rankings and Organic Traffic</t>
        </is>
      </c>
      <c r="E184" s="15" t="inlineStr">
        <is>
          <t>Spam: keyword stuffed SEO sales copy</t>
        </is>
      </c>
      <c r="F184" s="16" t="inlineStr">
        <is>
          <t>Dofollow</t>
        </is>
      </c>
      <c r="G184" s="15" t="inlineStr">
        <is>
          <t>https://multidapachecker.store/dir/seo-link-acquisition-44851</t>
        </is>
      </c>
      <c r="H184" s="15" t="inlineStr">
        <is>
          <t>Premium Backlink Services Designed to Strengthen Website Authority, Improve Google Rankings, Increase Search Visibility, and Build a More Powerful SEO Profile - Page 44,851</t>
        </is>
      </c>
      <c r="I184" s="15" t="inlineStr">
        <is>
          <t>https://www.controlledcomfort.com/</t>
        </is>
      </c>
    </row>
    <row r="185" ht="22.5" customHeight="1">
      <c r="A185" s="15" t="inlineStr">
        <is>
          <t>siterankbuilders.shop</t>
        </is>
      </c>
      <c r="B185" s="15" t="inlineStr">
        <is>
          <t>Spam (Nofollow, No Action)</t>
        </is>
      </c>
      <c r="C185" s="20" t="inlineStr">
        <is>
          <t>Ahrefs</t>
        </is>
      </c>
      <c r="D185" s="15" t="inlineStr">
        <is>
          <t>Take controlledcomfort.com to page one with backlinks and guest posts, on-page SEO, local SEO, custom web development, SaaS integrations and automation tools — a clear DR/DA/TF lift for new or established sites. Every campaign includes niche-relevance checks, diversified anchor planning, placement review, and transparent progress tracking. · Site Rank Builders — Growth builders specializing ...</t>
        </is>
      </c>
      <c r="E185" s="15" t="inlineStr">
        <is>
          <t>Branded</t>
        </is>
      </c>
      <c r="F185" s="16" t="inlineStr">
        <is>
          <t>Nofollow</t>
        </is>
      </c>
      <c r="G185" s="15" t="inlineStr">
        <is>
          <t>https://siterankbuilders.shop/937f28a31-ranking-stability-blueprint-real-estate-rank-using-crowd-links-guest-posts-complete-implementation-guide-planning-testing-and-tracking-for-consistent-traffic-growth/</t>
        </is>
      </c>
      <c r="H185" s="15" t="inlineStr">
        <is>
          <t>Site Rank Builders — Growth builders specializing in site-wide SEO, keyword visibility and organic growth to improve website trust and sustainable search performance — The 60-Day Crowd Links Case Study for Health &amp; Wellness — Placements, Anchors, Rankings Before and After — Covering real campaign examples, reporting and tracking methods, and stronger authority-building decisions</t>
        </is>
      </c>
      <c r="I185" s="15" t="inlineStr">
        <is>
          <t>https://controlledcomfort.com/</t>
        </is>
      </c>
    </row>
    <row r="186" ht="22.5" customHeight="1">
      <c r="A186" s="15" t="inlineStr">
        <is>
          <t>goodhvaccontractors.com</t>
        </is>
      </c>
      <c r="B186" s="15" t="inlineStr">
        <is>
          <t>Keep</t>
        </is>
      </c>
      <c r="C186" s="20" t="inlineStr">
        <is>
          <t>Ahrefs</t>
        </is>
      </c>
      <c r="D186" s="15" t="inlineStr">
        <is>
          <t>controlledcomfort.com</t>
        </is>
      </c>
      <c r="E186" s="15" t="inlineStr">
        <is>
          <t>Naked URL</t>
        </is>
      </c>
      <c r="F186" s="16" t="inlineStr">
        <is>
          <t>Nofollow</t>
        </is>
      </c>
      <c r="G186" s="15" t="inlineStr">
        <is>
          <t>https://www.goodhvaccontractors.com/3766/controlled-comfort</t>
        </is>
      </c>
      <c r="H186" s="15" t="inlineStr">
        <is>
          <t>Controlled Comfort - Omaha's Premier HVAC Contractor | 24/7 Emergency Service</t>
        </is>
      </c>
      <c r="I186" s="15" t="inlineStr">
        <is>
          <t>https://www.controlledcomfort.com/</t>
        </is>
      </c>
    </row>
    <row r="187" ht="22.5" customHeight="1">
      <c r="A187" s="15" t="inlineStr">
        <is>
          <t>populardirectory.co</t>
        </is>
      </c>
      <c r="B187" s="15" t="inlineStr">
        <is>
          <t>Held (Pending Partner)</t>
        </is>
      </c>
      <c r="C187" s="20" t="inlineStr">
        <is>
          <t>Ahrefs</t>
        </is>
      </c>
      <c r="D187" s="15" t="inlineStr">
        <is>
          <t>Air Conditioner Repair Omaha NE</t>
        </is>
      </c>
      <c r="E187" s="15" t="inlineStr">
        <is>
          <t>Exact match commercial (geo)</t>
        </is>
      </c>
      <c r="F187" s="16" t="inlineStr">
        <is>
          <t>Dofollow</t>
        </is>
      </c>
      <c r="G187" s="15" t="inlineStr">
        <is>
          <t>https://populardirectory.co/detail/34423/air-conditioner-repair-omaha-ne.html</t>
        </is>
      </c>
      <c r="H187" s="15" t="inlineStr">
        <is>
          <t>Air Conditioner Repair Omaha NE</t>
        </is>
      </c>
      <c r="I187" s="15" t="inlineStr">
        <is>
          <t>https://www.controlledcomfort.com/services/air-conditioning/</t>
        </is>
      </c>
    </row>
    <row r="188" ht="22.5" customHeight="1">
      <c r="A188" s="15" t="inlineStr">
        <is>
          <t>fittyfoody.com</t>
        </is>
      </c>
      <c r="B188" s="15" t="inlineStr">
        <is>
          <t>Spam (Disavow)</t>
        </is>
      </c>
      <c r="C188" s="20" t="inlineStr">
        <is>
          <t>Ahrefs</t>
        </is>
      </c>
      <c r="D188" s="15" t="inlineStr">
        <is>
          <t>High Quality Dofollow Backlinks DA 50 PA 40 Premium PBN Network Service controlledcomfort.com Rank First Page Google Fast SEO Link Building Buy Backlinks Online Cheap</t>
        </is>
      </c>
      <c r="E188" s="15" t="inlineStr">
        <is>
          <t>Spam: keyword stuffed SEO sales copy</t>
        </is>
      </c>
      <c r="F188" s="16" t="inlineStr">
        <is>
          <t>Dofollow</t>
        </is>
      </c>
      <c r="G188" s="15" t="inlineStr">
        <is>
          <t>https://fittyfoody.com/citation-network/professional-pbn-backlinks-to-improve-citation-flow-improve-google-rankings-across-every-niche-and-market-d96c6c.html</t>
        </is>
      </c>
      <c r="H188" s="15" t="inlineStr">
        <is>
          <t>Professional PBN Backlinks to Improve Citation Flow. Improve Google Rankings, Across Every Niche and Market.</t>
        </is>
      </c>
      <c r="I188" s="15" t="inlineStr">
        <is>
          <t>https://www.controlledcomfort.com/</t>
        </is>
      </c>
    </row>
    <row r="189" ht="22.5" customHeight="1">
      <c r="A189" s="15" t="inlineStr">
        <is>
          <t>backlinkreport.store</t>
        </is>
      </c>
      <c r="B189" s="15" t="inlineStr">
        <is>
          <t>Spam (Disavow)</t>
        </is>
      </c>
      <c r="C189" s="20" t="inlineStr">
        <is>
          <t>Ahrefs</t>
        </is>
      </c>
      <c r="D189" s="15" t="inlineStr">
        <is>
          <t>controlledcomfort.com Premium SEO Backlinks for Higher Google Rankings and Organic Traffic</t>
        </is>
      </c>
      <c r="E189" s="15" t="inlineStr">
        <is>
          <t>Spam: keyword stuffed SEO sales copy</t>
        </is>
      </c>
      <c r="F189" s="16" t="inlineStr">
        <is>
          <t>Dofollow</t>
        </is>
      </c>
      <c r="G189" s="15" t="inlineStr">
        <is>
          <t>https://backlinkreport.store/dir/seo-link-acquisition-44851</t>
        </is>
      </c>
      <c r="H189" s="15" t="inlineStr">
        <is>
          <t>Premium Backlink Services Designed to Strengthen Website Authority, Improve Google Rankings, Increase Search Visibility, and Build a More Powerful SEO Profile - Page 44,851</t>
        </is>
      </c>
      <c r="I189" s="15" t="inlineStr">
        <is>
          <t>https://controlledcomfort.com/</t>
        </is>
      </c>
    </row>
    <row r="190" ht="22.5" customHeight="1">
      <c r="A190" s="15" t="inlineStr">
        <is>
          <t>freeseorankchecker.shop</t>
        </is>
      </c>
      <c r="B190" s="15" t="inlineStr">
        <is>
          <t>Spam (Disavow)</t>
        </is>
      </c>
      <c r="C190" s="20" t="inlineStr">
        <is>
          <t>Ahrefs</t>
        </is>
      </c>
      <c r="D190" s="15" t="inlineStr">
        <is>
          <t>controlledcomfort.com Premium SEO Backlinks for Higher Google Rankings and Organic Traffic</t>
        </is>
      </c>
      <c r="E190" s="15" t="inlineStr">
        <is>
          <t>Spam: keyword stuffed SEO sales copy</t>
        </is>
      </c>
      <c r="F190" s="16" t="inlineStr">
        <is>
          <t>Dofollow</t>
        </is>
      </c>
      <c r="G190" s="15" t="inlineStr">
        <is>
          <t>https://freeseorankchecker.shop/dir/seo-link-acquisition-44851</t>
        </is>
      </c>
      <c r="H190" s="15" t="inlineStr">
        <is>
          <t>Premium Backlink Services Designed to Strengthen Website Authority, Improve Google Rankings, Increase Search Visibility, and Build a More Powerful SEO Profile - Page 44,851</t>
        </is>
      </c>
      <c r="I190" s="15" t="inlineStr">
        <is>
          <t>https://controlledcomfort.com/</t>
        </is>
      </c>
    </row>
    <row r="191" ht="22.5" customHeight="1">
      <c r="A191" s="15" t="inlineStr">
        <is>
          <t>brightboosthub.shop</t>
        </is>
      </c>
      <c r="B191" s="15" t="inlineStr">
        <is>
          <t>Spam (Nofollow, No Action)</t>
        </is>
      </c>
      <c r="C191" s="20" t="inlineStr">
        <is>
          <t>Ahrefs</t>
        </is>
      </c>
      <c r="D191" s="15" t="inlineStr">
        <is>
          <t>dashboard ordering for bloggers: controlledcomfort.com runs brand mention building, SEO reseller programs and migration SEO aimed squarely at leads instead of vanity metrics. Bring your toughest keyword and let us scope it.</t>
        </is>
      </c>
      <c r="E191" s="15" t="inlineStr">
        <is>
          <t>Branded</t>
        </is>
      </c>
      <c r="F191" s="16" t="inlineStr">
        <is>
          <t>Nofollow</t>
        </is>
      </c>
      <c r="G191" s="15" t="inlineStr">
        <is>
          <t>https://brightboosthub.shop/kxae98c-how-sidebar-links-delivered-behind-scenes-prospecting-vetting-outreach-placement-indexing-steps/</t>
        </is>
      </c>
      <c r="H191" s="15" t="inlineStr">
        <is>
          <t>brightboosthub.shop — How Travel Brands in Europe, Africa and the Middle East Are Buying Local SEO This Year, and What Changed</t>
        </is>
      </c>
      <c r="I191" s="15" t="inlineStr">
        <is>
          <t>https://www.controlledcomfort.com/</t>
        </is>
      </c>
    </row>
    <row r="192" ht="22.5" customHeight="1">
      <c r="A192" s="15" t="inlineStr">
        <is>
          <t>omahachamber.org</t>
        </is>
      </c>
      <c r="B192" s="15" t="inlineStr">
        <is>
          <t>Keep</t>
        </is>
      </c>
      <c r="C192" s="20" t="inlineStr">
        <is>
          <t>Ahrefs</t>
        </is>
      </c>
      <c r="D192" s="15" t="inlineStr">
        <is>
          <t>Visit Website</t>
        </is>
      </c>
      <c r="E192" s="15" t="inlineStr">
        <is>
          <t>Generic</t>
        </is>
      </c>
      <c r="F192" s="16" t="inlineStr">
        <is>
          <t>Dofollow</t>
        </is>
      </c>
      <c r="G192" s="15" t="inlineStr">
        <is>
          <t>https://your.omahachamber.org/testv2activememberdirectory/FindStartsWith?term=%23%21</t>
        </is>
      </c>
      <c r="H192" s="15" t="inlineStr">
        <is>
          <t>Directory</t>
        </is>
      </c>
      <c r="I192" s="15" t="inlineStr">
        <is>
          <t>https://www.controlledcomfort.com/</t>
        </is>
      </c>
    </row>
    <row r="193" ht="22.5" customHeight="1">
      <c r="A193" s="15" t="inlineStr">
        <is>
          <t>daandpacheckertool.website</t>
        </is>
      </c>
      <c r="B193" s="15" t="inlineStr">
        <is>
          <t>Spam (Disavow)</t>
        </is>
      </c>
      <c r="C193" s="20" t="inlineStr">
        <is>
          <t>Ahrefs</t>
        </is>
      </c>
      <c r="D193" s="15" t="inlineStr">
        <is>
          <t>controlledcomfort.com Premium SEO Backlinks for Higher Google Rankings and Organic Traffic</t>
        </is>
      </c>
      <c r="E193" s="15" t="inlineStr">
        <is>
          <t>Spam: keyword stuffed SEO sales copy</t>
        </is>
      </c>
      <c r="F193" s="16" t="inlineStr">
        <is>
          <t>Dofollow</t>
        </is>
      </c>
      <c r="G193" s="15" t="inlineStr">
        <is>
          <t>https://daandpacheckertool.website/dir/seo-link-acquisition-44851</t>
        </is>
      </c>
      <c r="H193" s="15" t="inlineStr">
        <is>
          <t>Premium Backlink Services Designed to Strengthen Website Authority, Improve Google Rankings, Increase Search Visibility, and Build a More Powerful SEO Profile - Page 44,851</t>
        </is>
      </c>
      <c r="I193" s="15" t="inlineStr">
        <is>
          <t>https://controlledcomfort.com/</t>
        </is>
      </c>
    </row>
    <row r="194" ht="22.5" customHeight="1">
      <c r="A194" s="15" t="inlineStr">
        <is>
          <t>dacheckeronlinefree.shop</t>
        </is>
      </c>
      <c r="B194" s="15" t="inlineStr">
        <is>
          <t>Spam (Disavow)</t>
        </is>
      </c>
      <c r="C194" s="20" t="inlineStr">
        <is>
          <t>Ahrefs</t>
        </is>
      </c>
      <c r="D194" s="15" t="inlineStr">
        <is>
          <t>controlledcomfort.com Premium SEO Backlinks for Higher Google Rankings and Organic Traffic</t>
        </is>
      </c>
      <c r="E194" s="15" t="inlineStr">
        <is>
          <t>Spam: keyword stuffed SEO sales copy</t>
        </is>
      </c>
      <c r="F194" s="16" t="inlineStr">
        <is>
          <t>Dofollow</t>
        </is>
      </c>
      <c r="G194" s="15" t="inlineStr">
        <is>
          <t>https://dacheckeronlinefree.shop/dir/seo-link-acquisition-44851</t>
        </is>
      </c>
      <c r="H194" s="15" t="inlineStr">
        <is>
          <t>Premium Backlink Services Designed to Strengthen Website Authority, Improve Google Rankings, Increase Search Visibility, and Build a More Powerful SEO Profile - Page 44,851</t>
        </is>
      </c>
      <c r="I194" s="15" t="inlineStr">
        <is>
          <t>https://www.controlledcomfort.com/</t>
        </is>
      </c>
    </row>
    <row r="195" ht="22.5" customHeight="1">
      <c r="A195" s="15" t="inlineStr">
        <is>
          <t>rankoutlet.shop</t>
        </is>
      </c>
      <c r="B195" s="15" t="inlineStr">
        <is>
          <t>Spam (Nofollow, No Action)</t>
        </is>
      </c>
      <c r="C195" s="20" t="inlineStr">
        <is>
          <t>Ahrefs</t>
        </is>
      </c>
      <c r="D195" s="15" t="inlineStr">
        <is>
          <t>Everything controlledcomfort.com needs: premium guest posts, contextual backlinks, on-page and local SEO, conversion-focused web development, SaaS tools and automation tools — balanced DR/DA/TF growth across any niche.</t>
        </is>
      </c>
      <c r="E195" s="15" t="inlineStr">
        <is>
          <t>Branded</t>
        </is>
      </c>
      <c r="F195" s="16" t="inlineStr">
        <is>
          <t>Nofollow</t>
        </is>
      </c>
      <c r="G195" s="15" t="inlineStr">
        <is>
          <t>https://rankoutlet.shop/92jrxlz-automation-tools-vs-blogroll-links-b2b-cost-speed-quality-ranking-outcomes/</t>
        </is>
      </c>
      <c r="H195" s="15" t="inlineStr">
        <is>
          <t>rankoutlet.shop — From Zero Rankings to Full Recovery in Fintech — The 12-Month Strategy Built Entirely on Tiered Link Building</t>
        </is>
      </c>
      <c r="I195" s="15" t="inlineStr">
        <is>
          <t>https://www.controlledcomfort.com/</t>
        </is>
      </c>
    </row>
    <row r="196" ht="22.5" customHeight="1">
      <c r="A196" s="15" t="inlineStr">
        <is>
          <t>h2horganizing.com</t>
        </is>
      </c>
      <c r="B196" s="15" t="inlineStr">
        <is>
          <t>Keep</t>
        </is>
      </c>
      <c r="C196" s="20" t="inlineStr">
        <is>
          <t>Ahrefs</t>
        </is>
      </c>
      <c r="D196" s="15" t="inlineStr">
        <is>
          <t>AC repair.</t>
        </is>
      </c>
      <c r="E196" s="15" t="inlineStr">
        <is>
          <t>Exact match commercial</t>
        </is>
      </c>
      <c r="F196" s="16" t="inlineStr">
        <is>
          <t>Dofollow</t>
        </is>
      </c>
      <c r="G196" s="15" t="inlineStr">
        <is>
          <t>https://www.h2horganizing.com/blog/2022/6/16/what-is-the-best-ac-maintenance-routine-for-summertime</t>
        </is>
      </c>
      <c r="H196" s="15" t="inlineStr">
        <is>
          <t>What Is The Best AC Maintenance Routine For SummerTime | House to Home Organizing</t>
        </is>
      </c>
      <c r="I196" s="15" t="inlineStr">
        <is>
          <t>https://www.controlledcomfort.com/services/ac-repair/</t>
        </is>
      </c>
    </row>
    <row r="197" ht="22.5" customHeight="1">
      <c r="A197" s="15" t="inlineStr">
        <is>
          <t>dexknows.com</t>
        </is>
      </c>
      <c r="B197" s="15" t="inlineStr">
        <is>
          <t>Keep</t>
        </is>
      </c>
      <c r="C197" s="20" t="inlineStr">
        <is>
          <t>Ahrefs</t>
        </is>
      </c>
      <c r="D197" s="15" t="inlineStr">
        <is>
          <t>Icon - external link Visit Website</t>
        </is>
      </c>
      <c r="E197" s="15" t="inlineStr">
        <is>
          <t>Generic</t>
        </is>
      </c>
      <c r="F197" s="16" t="inlineStr">
        <is>
          <t>Nofollow</t>
        </is>
      </c>
      <c r="G197" s="15" t="inlineStr">
        <is>
          <t>https://www.dexknows.com/plattsmouth-ne/heating-ventilating-air-conditioning-engineers</t>
        </is>
      </c>
      <c r="H197" s="15" t="inlineStr">
        <is>
          <t>Top 30 HVAC Engineers in Plattsmouth, NE | DexKnows.com</t>
        </is>
      </c>
      <c r="I197" s="15" t="inlineStr">
        <is>
          <t>https://controlledcomfort.com/</t>
        </is>
      </c>
    </row>
    <row r="198" ht="22.5" customHeight="1">
      <c r="A198" s="15" t="inlineStr">
        <is>
          <t>daparankchecker.space</t>
        </is>
      </c>
      <c r="B198" s="15" t="inlineStr">
        <is>
          <t>Spam (Disavow)</t>
        </is>
      </c>
      <c r="C198" s="20" t="inlineStr">
        <is>
          <t>Ahrefs</t>
        </is>
      </c>
      <c r="D198" s="15" t="inlineStr">
        <is>
          <t>controlledcomfort.com Premium SEO Backlinks for Higher Google Rankings and Organic Traffic</t>
        </is>
      </c>
      <c r="E198" s="15" t="inlineStr">
        <is>
          <t>Spam: keyword stuffed SEO sales copy</t>
        </is>
      </c>
      <c r="F198" s="16" t="inlineStr">
        <is>
          <t>Dofollow</t>
        </is>
      </c>
      <c r="G198" s="15" t="inlineStr">
        <is>
          <t>https://daparankchecker.space/dir/seo-link-acquisition-44851</t>
        </is>
      </c>
      <c r="H198" s="15" t="inlineStr">
        <is>
          <t>Premium Backlink Services Designed to Strengthen Website Authority, Improve Google Rankings, Increase Search Visibility, and Build a More Powerful SEO Profile - Page 44,851</t>
        </is>
      </c>
      <c r="I198" s="15" t="inlineStr">
        <is>
          <t>https://www.controlledcomfort.com/</t>
        </is>
      </c>
    </row>
    <row r="199" ht="22.5" customHeight="1">
      <c r="A199" s="15" t="inlineStr">
        <is>
          <t>easyhouseremodeling.com</t>
        </is>
      </c>
      <c r="B199" s="15" t="inlineStr">
        <is>
          <t>Held (Pending Partner)</t>
        </is>
      </c>
      <c r="C199" s="20" t="inlineStr">
        <is>
          <t>Ahrefs</t>
        </is>
      </c>
      <c r="D199" s="15" t="inlineStr">
        <is>
          <t>24 7 AC Repair</t>
        </is>
      </c>
      <c r="E199" s="15" t="inlineStr">
        <is>
          <t>Exact match commercial</t>
        </is>
      </c>
      <c r="F199" s="16" t="inlineStr">
        <is>
          <t>Dofollow</t>
        </is>
      </c>
      <c r="G199" s="15" t="inlineStr">
        <is>
          <t>https://easyhouseremodeling.com/2013/12/6-reasons-time-call-air-conditioner-repair-service/</t>
        </is>
      </c>
      <c r="H199" s="15" t="inlineStr">
        <is>
          <t>6 Reasons Why It's Time To Call An Air Conditioner Repair Service - House Renovation &amp; Remodeling</t>
        </is>
      </c>
      <c r="I199" s="15" t="inlineStr">
        <is>
          <t>https://www.controlledcomfort.com/services/air-conditioning</t>
        </is>
      </c>
    </row>
    <row r="200" ht="22.5" customHeight="1">
      <c r="A200" s="15" t="inlineStr">
        <is>
          <t>rapidseolink.shop</t>
        </is>
      </c>
      <c r="B200" s="15" t="inlineStr">
        <is>
          <t>Spam (Nofollow, No Action)</t>
        </is>
      </c>
      <c r="C200" s="20" t="inlineStr">
        <is>
          <t>Ahrefs</t>
        </is>
      </c>
      <c r="D200"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200" s="15" t="inlineStr">
        <is>
          <t>Spam: keyword stuffed SEO sales copy</t>
        </is>
      </c>
      <c r="F200" s="16" t="inlineStr">
        <is>
          <t>Nofollow</t>
        </is>
      </c>
      <c r="G200" s="15" t="inlineStr">
        <is>
          <t>https://rapidseolink.shop/vixr8rg-skyscraper-outreach-campaigns-explained-side-teams-clients-hours-sold-not-sure-one-works/</t>
        </is>
      </c>
      <c r="H200" s="15" t="inlineStr">
        <is>
          <t>Local SEO Versus Resource Page Links for Tattoo Studios: Cost, Speed, Placement Quality, Risk Profile and Which One Real Estate Marketers Should Buy First in 2026 — Rapid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200" s="15" t="inlineStr">
        <is>
          <t>https://controlledcomfort.com/</t>
        </is>
      </c>
    </row>
    <row r="201" ht="22.5" customHeight="1">
      <c r="A201" s="15" t="inlineStr">
        <is>
          <t>brandfetch.com</t>
        </is>
      </c>
      <c r="B201" s="15" t="inlineStr">
        <is>
          <t>Keep</t>
        </is>
      </c>
      <c r="C201" s="20" t="inlineStr">
        <is>
          <t>Ahrefs</t>
        </is>
      </c>
      <c r="D201" s="15" t="inlineStr">
        <is>
          <t>controlledcomfort.com</t>
        </is>
      </c>
      <c r="E201" s="15" t="inlineStr">
        <is>
          <t>Naked URL</t>
        </is>
      </c>
      <c r="F201" s="16" t="inlineStr">
        <is>
          <t>Dofollow</t>
        </is>
      </c>
      <c r="G201" s="15" t="inlineStr">
        <is>
          <t>https://brandfetch.com/controlledcomfort.com</t>
        </is>
      </c>
      <c r="H201" s="15" t="inlineStr">
        <is>
          <t>Controlled Comfort Logo &amp; Brand Assets (SVG, PNG and vector) - Brandfetch</t>
        </is>
      </c>
      <c r="I201" s="15" t="inlineStr">
        <is>
          <t>https://www.controlledcomfort.com/</t>
        </is>
      </c>
    </row>
    <row r="202" ht="22.5" customHeight="1">
      <c r="A202" s="15" t="inlineStr">
        <is>
          <t>37486263.xyz</t>
        </is>
      </c>
      <c r="B202" s="15" t="inlineStr">
        <is>
          <t>Spam (Nofollow, No Action)</t>
        </is>
      </c>
      <c r="C202" s="20" t="inlineStr">
        <is>
          <t>Ahrefs</t>
        </is>
      </c>
      <c r="D202"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02" s="15" t="inlineStr">
        <is>
          <t>Spam: keyword stuffed SEO sales copy</t>
        </is>
      </c>
      <c r="F202" s="16" t="inlineStr">
        <is>
          <t>Nofollow</t>
        </is>
      </c>
      <c r="G202" s="15" t="inlineStr">
        <is>
          <t>https://37486263.xyz/honestly-before-starting-with-seoexpress-i-spent-way-too-much-money-on-below-par-agencies-eventually-a-lightbulb-moment-led-me-there-and-lucky-for-me-my-domain-authority-took-off-going-from</t>
        </is>
      </c>
      <c r="H202"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37486263.xyz</t>
        </is>
      </c>
      <c r="I202" s="15" t="inlineStr">
        <is>
          <t>https://controlledcomfort.com/</t>
        </is>
      </c>
    </row>
    <row r="203" ht="22.5" customHeight="1">
      <c r="A203" s="15" t="inlineStr">
        <is>
          <t>hvaclisting.com</t>
        </is>
      </c>
      <c r="B203" s="15" t="inlineStr">
        <is>
          <t>Keep</t>
        </is>
      </c>
      <c r="C203" s="20" t="inlineStr">
        <is>
          <t>Ahrefs</t>
        </is>
      </c>
      <c r="D203" s="15" t="inlineStr">
        <is>
          <t>controlledcomfort.com/</t>
        </is>
      </c>
      <c r="E203" s="15" t="inlineStr">
        <is>
          <t>Branded</t>
        </is>
      </c>
      <c r="F203" s="16" t="inlineStr">
        <is>
          <t>Dofollow</t>
        </is>
      </c>
      <c r="G203" s="15" t="inlineStr">
        <is>
          <t>https://hvaclisting.com/omaha/controlled-comfort-omaha/</t>
        </is>
      </c>
      <c r="H203" s="15" t="inlineStr">
        <is>
          <t>Controlled Comfort | Omaha, NE | (402) 333-2775</t>
        </is>
      </c>
      <c r="I203" s="15" t="inlineStr">
        <is>
          <t>https://www.controlledcomfort.com/</t>
        </is>
      </c>
    </row>
    <row r="204" ht="22.5" customHeight="1">
      <c r="A204" s="15" t="inlineStr">
        <is>
          <t>dexknows.com</t>
        </is>
      </c>
      <c r="B204" s="15" t="inlineStr">
        <is>
          <t>Keep</t>
        </is>
      </c>
      <c r="C204" s="20" t="inlineStr">
        <is>
          <t>Ahrefs</t>
        </is>
      </c>
      <c r="D204" s="15" t="inlineStr">
        <is>
          <t>Icon - external link Visit Website</t>
        </is>
      </c>
      <c r="E204" s="15" t="inlineStr">
        <is>
          <t>Generic</t>
        </is>
      </c>
      <c r="F204" s="16" t="inlineStr">
        <is>
          <t>Nofollow</t>
        </is>
      </c>
      <c r="G204" s="15" t="inlineStr">
        <is>
          <t>https://www.dexknows.com/gretna-ne/humidifiers</t>
        </is>
      </c>
      <c r="H204" s="15" t="inlineStr">
        <is>
          <t>Top 11 Humidifiers in Gretna, NE | DexKnows.com</t>
        </is>
      </c>
      <c r="I204" s="15" t="inlineStr">
        <is>
          <t>https://www.controlledcomfort.com/</t>
        </is>
      </c>
    </row>
    <row r="205" ht="22.5" customHeight="1">
      <c r="A205" s="15" t="inlineStr">
        <is>
          <t>freeseochecker.space</t>
        </is>
      </c>
      <c r="B205" s="15" t="inlineStr">
        <is>
          <t>Spam (Disavow)</t>
        </is>
      </c>
      <c r="C205" s="20" t="inlineStr">
        <is>
          <t>Ahrefs</t>
        </is>
      </c>
      <c r="D205" s="15" t="inlineStr">
        <is>
          <t>controlledcomfort.com Premium SEO Backlinks for Higher Google Rankings and Organic Traffic</t>
        </is>
      </c>
      <c r="E205" s="15" t="inlineStr">
        <is>
          <t>Spam: keyword stuffed SEO sales copy</t>
        </is>
      </c>
      <c r="F205" s="16" t="inlineStr">
        <is>
          <t>Dofollow</t>
        </is>
      </c>
      <c r="G205" s="15" t="inlineStr">
        <is>
          <t>https://freeseochecker.space/dir/seo-link-acquisition-44851</t>
        </is>
      </c>
      <c r="H205" s="15" t="inlineStr">
        <is>
          <t>Premium Backlink Services Designed to Strengthen Website Authority, Improve Google Rankings, Increase Search Visibility, and Build a More Powerful SEO Profile - Page 44,851</t>
        </is>
      </c>
      <c r="I205" s="15" t="inlineStr">
        <is>
          <t>https://controlledcomfort.com/</t>
        </is>
      </c>
    </row>
    <row r="206" ht="22.5" customHeight="1">
      <c r="A206" s="15" t="inlineStr">
        <is>
          <t>freedaandpachecker.space</t>
        </is>
      </c>
      <c r="B206" s="15" t="inlineStr">
        <is>
          <t>Spam (Disavow)</t>
        </is>
      </c>
      <c r="C206" s="20" t="inlineStr">
        <is>
          <t>Ahrefs</t>
        </is>
      </c>
      <c r="D206" s="15" t="inlineStr">
        <is>
          <t>controlledcomfort.com Premium SEO Backlinks for Higher Google Rankings and Organic Traffic</t>
        </is>
      </c>
      <c r="E206" s="15" t="inlineStr">
        <is>
          <t>Spam: keyword stuffed SEO sales copy</t>
        </is>
      </c>
      <c r="F206" s="16" t="inlineStr">
        <is>
          <t>Dofollow</t>
        </is>
      </c>
      <c r="G206" s="15" t="inlineStr">
        <is>
          <t>https://freedaandpachecker.space/dir/seo-link-acquisition-44851</t>
        </is>
      </c>
      <c r="H206" s="15" t="inlineStr">
        <is>
          <t>Premium Backlink Services Designed to Strengthen Website Authority, Improve Google Rankings, Increase Search Visibility, and Build a More Powerful SEO Profile - Page 44,851</t>
        </is>
      </c>
      <c r="I206" s="15" t="inlineStr">
        <is>
          <t>https://www.controlledcomfort.com/</t>
        </is>
      </c>
    </row>
    <row r="207" ht="22.5" customHeight="1">
      <c r="A207" s="15" t="inlineStr">
        <is>
          <t>rankcrate.shop</t>
        </is>
      </c>
      <c r="B207" s="15" t="inlineStr">
        <is>
          <t>Spam (Nofollow, No Action)</t>
        </is>
      </c>
      <c r="C207" s="20" t="inlineStr">
        <is>
          <t>Ahrefs</t>
        </is>
      </c>
      <c r="D207" s="15" t="inlineStr">
        <is>
          <t>Everything controlledcomfort.com needs: premium guest posts, contextual backlinks, on-page and local SEO, conversion-focused web development, SaaS tools and automation tools — balanced DR/DA/TF growth across any niche.</t>
        </is>
      </c>
      <c r="E207" s="15" t="inlineStr">
        <is>
          <t>Branded</t>
        </is>
      </c>
      <c r="F207" s="16" t="inlineStr">
        <is>
          <t>Nofollow</t>
        </is>
      </c>
      <c r="G207" s="15" t="inlineStr">
        <is>
          <t>https://rankcrate.shop/92jrxlz-automation-tools-vs-blogroll-links-b2b-cost-speed-quality-ranking-outcomes/</t>
        </is>
      </c>
      <c r="H207" s="15" t="inlineStr">
        <is>
          <t>rankcrate.shop — From Zero Rankings to Full Recovery in Fintech — The 12-Month Strategy Built Entirely on Tiered Link Building</t>
        </is>
      </c>
      <c r="I207" s="15" t="inlineStr">
        <is>
          <t>https://www.controlledcomfort.com/</t>
        </is>
      </c>
    </row>
    <row r="208" ht="22.5" customHeight="1">
      <c r="A208" s="15" t="inlineStr">
        <is>
          <t>ericabuteau.com</t>
        </is>
      </c>
      <c r="B208" s="15" t="inlineStr">
        <is>
          <t>Keep</t>
        </is>
      </c>
      <c r="C208" s="20" t="inlineStr">
        <is>
          <t>Ahrefs</t>
        </is>
      </c>
      <c r="D208" s="15" t="inlineStr">
        <is>
          <t>AC repair</t>
        </is>
      </c>
      <c r="E208" s="15" t="inlineStr">
        <is>
          <t>Exact match commercial</t>
        </is>
      </c>
      <c r="F208" s="16" t="inlineStr">
        <is>
          <t>Dofollow</t>
        </is>
      </c>
      <c r="G208" s="15" t="inlineStr">
        <is>
          <t>https://ericabuteau.com/2021/07/21/common-ac-problems-that-could-require-emergency-repairs-this-summer/</t>
        </is>
      </c>
      <c r="H208" s="15" t="inlineStr">
        <is>
          <t>Common AC Problems That Could Require Emergency Repairs This Summer - Erica R. Buteau</t>
        </is>
      </c>
      <c r="I208" s="15" t="inlineStr">
        <is>
          <t>https://www.controlledcomfort.com/services/ac-repair</t>
        </is>
      </c>
    </row>
    <row r="209" ht="22.5" customHeight="1">
      <c r="A209" s="15" t="inlineStr">
        <is>
          <t>powerful-link-building-hub-seoexpress.store</t>
        </is>
      </c>
      <c r="B209" s="15" t="inlineStr">
        <is>
          <t>Spam (Nofollow, No Action)</t>
        </is>
      </c>
      <c r="C209" s="20" t="inlineStr">
        <is>
          <t>Ahrefs</t>
        </is>
      </c>
      <c r="D209"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09" s="15" t="inlineStr">
        <is>
          <t>Spam: keyword stuffed SEO sales copy</t>
        </is>
      </c>
      <c r="F209" s="16" t="inlineStr">
        <is>
          <t>Nofollow</t>
        </is>
      </c>
      <c r="G209" s="15" t="inlineStr">
        <is>
          <t>https://powerful-link-building-hub-seoexpress.store/honestly-before-starting-with-seoexpress-i-spent-way-too-much-money-on-below-par-agencies-eventually-a-lightbulb-moment-led-me-there-and-lucky-for-me-my-domain-authority-took-off-going-from</t>
        </is>
      </c>
      <c r="H209"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Powerful Link Building Hub Seoexpress</t>
        </is>
      </c>
      <c r="I209" s="15" t="inlineStr">
        <is>
          <t>https://controlledcomfort.com/</t>
        </is>
      </c>
    </row>
    <row r="210" ht="22.5" customHeight="1">
      <c r="A210" s="15" t="inlineStr">
        <is>
          <t>bulkdacheckertools.shop</t>
        </is>
      </c>
      <c r="B210" s="15" t="inlineStr">
        <is>
          <t>Spam (Disavow)</t>
        </is>
      </c>
      <c r="C210" s="20" t="inlineStr">
        <is>
          <t>Ahrefs</t>
        </is>
      </c>
      <c r="D210" s="15" t="inlineStr">
        <is>
          <t>controlledcomfort.com Premium SEO Backlinks for Higher Google Rankings and Organic Traffic</t>
        </is>
      </c>
      <c r="E210" s="15" t="inlineStr">
        <is>
          <t>Spam: keyword stuffed SEO sales copy</t>
        </is>
      </c>
      <c r="F210" s="16" t="inlineStr">
        <is>
          <t>Dofollow</t>
        </is>
      </c>
      <c r="G210" s="15" t="inlineStr">
        <is>
          <t>https://bulkdacheckertools.shop/dir/seo-link-acquisition-44851</t>
        </is>
      </c>
      <c r="H210" s="15" t="inlineStr">
        <is>
          <t>Premium Backlink Services Designed to Strengthen Website Authority, Improve Google Rankings, Increase Search Visibility, and Build a More Powerful SEO Profile - Page 44,851</t>
        </is>
      </c>
      <c r="I210" s="15" t="inlineStr">
        <is>
          <t>https://controlledcomfort.com/</t>
        </is>
      </c>
    </row>
    <row r="211" ht="22.5" customHeight="1">
      <c r="A211" s="15" t="inlineStr">
        <is>
          <t>probusinessworld.com</t>
        </is>
      </c>
      <c r="B211" s="15" t="inlineStr">
        <is>
          <t>Held (Pending Partner)</t>
        </is>
      </c>
      <c r="C211" s="20" t="inlineStr">
        <is>
          <t>Ahrefs</t>
        </is>
      </c>
      <c r="D211" s="15" t="inlineStr">
        <is>
          <t>Air Conditioner Repair Omaha NE</t>
        </is>
      </c>
      <c r="E211" s="15" t="inlineStr">
        <is>
          <t>Exact match commercial (geo)</t>
        </is>
      </c>
      <c r="F211" s="16" t="inlineStr">
        <is>
          <t>Dofollow</t>
        </is>
      </c>
      <c r="G211" s="15" t="inlineStr">
        <is>
          <t>https://probusinessworld.com/detail/33177/air-conditioner-repair-omaha-ne.html</t>
        </is>
      </c>
      <c r="H211" s="15" t="inlineStr">
        <is>
          <t>Air Conditioner Repair Omaha NE</t>
        </is>
      </c>
      <c r="I211" s="15" t="inlineStr">
        <is>
          <t>https://www.controlledcomfort.com/services/air-conditioning</t>
        </is>
      </c>
    </row>
    <row r="212" ht="22.5" customHeight="1">
      <c r="A212" s="15" t="inlineStr">
        <is>
          <t>boldlinkpro.shop</t>
        </is>
      </c>
      <c r="B212" s="15" t="inlineStr">
        <is>
          <t>Spam (Nofollow, No Action)</t>
        </is>
      </c>
      <c r="C212" s="20" t="inlineStr">
        <is>
          <t>Ahrefs</t>
        </is>
      </c>
      <c r="D212"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212" s="15" t="inlineStr">
        <is>
          <t>Spam: keyword stuffed SEO sales copy</t>
        </is>
      </c>
      <c r="F212" s="16" t="inlineStr">
        <is>
          <t>Nofollow</t>
        </is>
      </c>
      <c r="G212" s="15" t="inlineStr">
        <is>
          <t>https://boldlinkpro.shop/vixr8rg-skyscraper-outreach-campaigns-explained-side-teams-clients-hours-sold-not-sure-one-works/</t>
        </is>
      </c>
      <c r="H212" s="15" t="inlineStr">
        <is>
          <t>Local SEO Versus Resource Page Links for Tattoo Studios: Cost, Speed, Placement Quality, Risk Profile and Which One Real Estate Marketers Should Buy First in 2026 — Bold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212" s="15" t="inlineStr">
        <is>
          <t>https://www.controlledcomfort.com/</t>
        </is>
      </c>
    </row>
    <row r="213" ht="22.5" customHeight="1">
      <c r="A213" s="15" t="inlineStr">
        <is>
          <t>premium-studio-for-white-hat-and-index-rate.store</t>
        </is>
      </c>
      <c r="B213" s="15" t="inlineStr">
        <is>
          <t>Spam (Nofollow, No Action)</t>
        </is>
      </c>
      <c r="C213" s="20" t="inlineStr">
        <is>
          <t>Ahrefs</t>
        </is>
      </c>
      <c r="D213"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13" s="15" t="inlineStr">
        <is>
          <t>Spam: keyword stuffed SEO sales copy</t>
        </is>
      </c>
      <c r="F213" s="16" t="inlineStr">
        <is>
          <t>Nofollow</t>
        </is>
      </c>
      <c r="G213" s="15" t="inlineStr">
        <is>
          <t>https://premium-studio-for-white-hat-and-index-rate.store/honestly-before-starting-with-seoexpress-i-spent-way-too-much-money-on-below-par-agencies-eventually-a-lightbulb-moment-led-me-there-and-lucky-for-me-my-domain-authority-took-off-going-from</t>
        </is>
      </c>
      <c r="H213"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Premium Studio For White Hat And Index Rate</t>
        </is>
      </c>
      <c r="I213" s="15" t="inlineStr">
        <is>
          <t>https://controlledcomfort.com/</t>
        </is>
      </c>
    </row>
    <row r="214" ht="22.5" customHeight="1">
      <c r="A214" s="15" t="inlineStr">
        <is>
          <t>websitepachecker.site</t>
        </is>
      </c>
      <c r="B214" s="15" t="inlineStr">
        <is>
          <t>Spam (Disavow)</t>
        </is>
      </c>
      <c r="C214" s="20" t="inlineStr">
        <is>
          <t>Ahrefs</t>
        </is>
      </c>
      <c r="D214" s="15" t="inlineStr">
        <is>
          <t>controlledcomfort.com Premium SEO Backlinks for Higher Google Rankings and Organic Traffic</t>
        </is>
      </c>
      <c r="E214" s="15" t="inlineStr">
        <is>
          <t>Spam: keyword stuffed SEO sales copy</t>
        </is>
      </c>
      <c r="F214" s="16" t="inlineStr">
        <is>
          <t>Dofollow</t>
        </is>
      </c>
      <c r="G214" s="15" t="inlineStr">
        <is>
          <t>https://websitepachecker.site/dir/seo-link-acquisition-44851</t>
        </is>
      </c>
      <c r="H214" s="15" t="inlineStr">
        <is>
          <t>Premium Backlink Services Designed to Strengthen Website Authority, Improve Google Rankings, Increase Search Visibility, and Build a More Powerful SEO Profile - Page 44,851</t>
        </is>
      </c>
      <c r="I214" s="15" t="inlineStr">
        <is>
          <t>https://controlledcomfort.com/</t>
        </is>
      </c>
    </row>
    <row r="215" ht="22.5" customHeight="1">
      <c r="A215" s="15" t="inlineStr">
        <is>
          <t>freedacheckertool.store</t>
        </is>
      </c>
      <c r="B215" s="15" t="inlineStr">
        <is>
          <t>Spam (Disavow)</t>
        </is>
      </c>
      <c r="C215" s="20" t="inlineStr">
        <is>
          <t>Ahrefs</t>
        </is>
      </c>
      <c r="D215" s="15" t="inlineStr">
        <is>
          <t>controlledcomfort.com Premium SEO Backlinks for Higher Google Rankings and Organic Traffic</t>
        </is>
      </c>
      <c r="E215" s="15" t="inlineStr">
        <is>
          <t>Spam: keyword stuffed SEO sales copy</t>
        </is>
      </c>
      <c r="F215" s="16" t="inlineStr">
        <is>
          <t>Dofollow</t>
        </is>
      </c>
      <c r="G215" s="15" t="inlineStr">
        <is>
          <t>https://freedacheckertool.store/dir/seo-link-acquisition-44851</t>
        </is>
      </c>
      <c r="H215" s="15" t="inlineStr">
        <is>
          <t>Premium Backlink Services Designed to Strengthen Website Authority, Improve Google Rankings, Increase Search Visibility, and Build a More Powerful SEO Profile - Page 44,851</t>
        </is>
      </c>
      <c r="I215" s="15" t="inlineStr">
        <is>
          <t>https://controlledcomfort.com/</t>
        </is>
      </c>
    </row>
    <row r="216" ht="22.5" customHeight="1">
      <c r="A216" s="15" t="inlineStr">
        <is>
          <t>raven-frost.online</t>
        </is>
      </c>
      <c r="B216" s="15" t="inlineStr">
        <is>
          <t>Spam (Disavow)</t>
        </is>
      </c>
      <c r="C216" s="20" t="inlineStr">
        <is>
          <t>Ahrefs</t>
        </is>
      </c>
      <c r="D216" s="15" t="inlineStr">
        <is>
          <t>I will Increase your Domain Authority/Rating from 0 -70 in 5 days. WhatsApp Us On: +1(226)799-7565. Thank you.</t>
        </is>
      </c>
      <c r="E216" s="15" t="inlineStr">
        <is>
          <t>Spam: keyword stuffed SEO sales copy</t>
        </is>
      </c>
      <c r="F216" s="16" t="inlineStr">
        <is>
          <t>Dofollow</t>
        </is>
      </c>
      <c r="G216" s="15" t="inlineStr">
        <is>
          <t>https://raven-frost.online/i-will-increase-your-domain-authority-rating-from-0-70-in-5-days-whatsapp-us-on-1226799-7565-thank-you-part_29/</t>
        </is>
      </c>
      <c r="H216" s="15" t="inlineStr">
        <is>
          <t>I will Increase your Domain Authority-Rating from 0 -70 in 5 days. WhatsApp Us On +1(226)799-7565 . Thank you part_29 - kids parenting</t>
        </is>
      </c>
      <c r="I216" s="15" t="inlineStr">
        <is>
          <t>https://controlledcomfort.com/</t>
        </is>
      </c>
    </row>
    <row r="217" ht="22.5" customHeight="1">
      <c r="A217" s="15" t="inlineStr">
        <is>
          <t>corner-writers.blog</t>
        </is>
      </c>
      <c r="B217" s="15" t="inlineStr">
        <is>
          <t>Spam (Disavow)</t>
        </is>
      </c>
      <c r="C217" s="20" t="inlineStr">
        <is>
          <t>Ahrefs</t>
        </is>
      </c>
      <c r="D217" s="15" t="inlineStr">
        <is>
          <t>I will Increase your Domain Authority/Rating from 0 -70 in 5 days. WhatsApp Us On: +1(226)799-7565. Thank you.</t>
        </is>
      </c>
      <c r="E217" s="15" t="inlineStr">
        <is>
          <t>Spam: keyword stuffed SEO sales copy</t>
        </is>
      </c>
      <c r="F217" s="16" t="inlineStr">
        <is>
          <t>Dofollow</t>
        </is>
      </c>
      <c r="G217" s="15" t="inlineStr">
        <is>
          <t>https://corner-writers.blog/i-will-increase-your-domain-authority-rating-from-0-70-in-5-days-whatsapp-us-on-1226799-7565-thank-you-part_277/</t>
        </is>
      </c>
      <c r="H217" s="15" t="inlineStr">
        <is>
          <t>I will Increase your Domain Authority-Rating from 0 -70 in 5 days. WhatsApp Us On +1(226)799-7565 . Thank you part_277 - kids parenting</t>
        </is>
      </c>
      <c r="I217" s="15" t="inlineStr">
        <is>
          <t>https://controlledcomfort.com/</t>
        </is>
      </c>
    </row>
    <row r="218" ht="22.5" customHeight="1">
      <c r="A218" s="15" t="inlineStr">
        <is>
          <t>thehighseo.shop</t>
        </is>
      </c>
      <c r="B218" s="15" t="inlineStr">
        <is>
          <t>Spam (Nofollow, No Action)</t>
        </is>
      </c>
      <c r="C218" s="20" t="inlineStr">
        <is>
          <t>Ahrefs</t>
        </is>
      </c>
      <c r="D218"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18" s="15" t="inlineStr">
        <is>
          <t>Spam: keyword stuffed SEO sales copy</t>
        </is>
      </c>
      <c r="F218" s="16" t="inlineStr">
        <is>
          <t>Nofollow</t>
        </is>
      </c>
      <c r="G218" s="15" t="inlineStr">
        <is>
          <t>https://thehighseo.shop/honestly-before-starting-with-seoexpress-i-spent-way-too-much-money-on-below-par-agencies-eventually-a-lightbulb-moment-led-me-there-and-lucky-for-me-my-domain-authority-took-off-going-from</t>
        </is>
      </c>
      <c r="H218"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Thehighseo</t>
        </is>
      </c>
      <c r="I218" s="15" t="inlineStr">
        <is>
          <t>https://controlledcomfort.com/</t>
        </is>
      </c>
    </row>
    <row r="219" ht="22.5" customHeight="1">
      <c r="A219" s="15" t="inlineStr">
        <is>
          <t>bizhwy.com</t>
        </is>
      </c>
      <c r="B219" s="15" t="inlineStr">
        <is>
          <t>Keep</t>
        </is>
      </c>
      <c r="C219" s="20" t="inlineStr">
        <is>
          <t>Ahrefs</t>
        </is>
      </c>
      <c r="D219" s="15" t="inlineStr">
        <is>
          <t>Visit the Controlled Comfort website</t>
        </is>
      </c>
      <c r="E219" s="15" t="inlineStr">
        <is>
          <t>Branded</t>
        </is>
      </c>
      <c r="F219" s="16" t="inlineStr">
        <is>
          <t>Nofollow</t>
        </is>
      </c>
      <c r="G219" s="15" t="inlineStr">
        <is>
          <t>https://nebraska.bizhwy.com/businesses.php?c=308</t>
        </is>
      </c>
      <c r="H219" s="15" t="inlineStr">
        <is>
          <t>Nebraska Construction Businesses</t>
        </is>
      </c>
      <c r="I219" s="15" t="inlineStr">
        <is>
          <t>https://www.controlledcomfort.com/</t>
        </is>
      </c>
    </row>
    <row r="220" ht="22.5" customHeight="1">
      <c r="A220" s="15" t="inlineStr">
        <is>
          <t>dapadomainchecker.shop</t>
        </is>
      </c>
      <c r="B220" s="15" t="inlineStr">
        <is>
          <t>Spam (Disavow)</t>
        </is>
      </c>
      <c r="C220" s="20" t="inlineStr">
        <is>
          <t>Ahrefs</t>
        </is>
      </c>
      <c r="D220" s="15" t="inlineStr">
        <is>
          <t>controlledcomfort.com Premium SEO Backlinks for Higher Google Rankings and Organic Traffic</t>
        </is>
      </c>
      <c r="E220" s="15" t="inlineStr">
        <is>
          <t>Spam: keyword stuffed SEO sales copy</t>
        </is>
      </c>
      <c r="F220" s="16" t="inlineStr">
        <is>
          <t>Dofollow</t>
        </is>
      </c>
      <c r="G220" s="15" t="inlineStr">
        <is>
          <t>https://dapadomainchecker.shop/dir/seo-link-acquisition-44851</t>
        </is>
      </c>
      <c r="H220" s="15" t="inlineStr">
        <is>
          <t>Premium Backlink Services Designed to Strengthen Website Authority, Improve Google Rankings, Increase Search Visibility, and Build a More Powerful SEO Profile - Page 44,851</t>
        </is>
      </c>
      <c r="I220" s="15" t="inlineStr">
        <is>
          <t>https://controlledcomfort.com/</t>
        </is>
      </c>
    </row>
    <row r="221" ht="22.5" customHeight="1">
      <c r="A221" s="15" t="inlineStr">
        <is>
          <t>raven-frost.online</t>
        </is>
      </c>
      <c r="B221" s="15" t="inlineStr">
        <is>
          <t>Spam (Disavow)</t>
        </is>
      </c>
      <c r="C221" s="20" t="inlineStr">
        <is>
          <t>Ahrefs</t>
        </is>
      </c>
      <c r="D221" s="15" t="inlineStr">
        <is>
          <t>I will Increase your Domain Authority/Rating from 0 -70 in 5 days. WhatsApp Us On: +1(226)799-7565. Thank you.</t>
        </is>
      </c>
      <c r="E221" s="15" t="inlineStr">
        <is>
          <t>Spam: keyword stuffed SEO sales copy</t>
        </is>
      </c>
      <c r="F221" s="16" t="inlineStr">
        <is>
          <t>Dofollow</t>
        </is>
      </c>
      <c r="G221" s="15" t="inlineStr">
        <is>
          <t>https://raven-frost.online/i-will-increase-your-domain-authority-rating-from-0-70-in-5-days-whatsapp-us-on-1226799-7565-thank-you-part_277/</t>
        </is>
      </c>
      <c r="H221" s="15" t="inlineStr">
        <is>
          <t>I will Increase your Domain Authority-Rating from 0 -70 in 5 days. WhatsApp Us On +1(226)799-7565 . Thank you part_277 - kids parenting</t>
        </is>
      </c>
      <c r="I221" s="15" t="inlineStr">
        <is>
          <t>https://www.controlledcomfort.com/</t>
        </is>
      </c>
    </row>
    <row r="222" ht="22.5" customHeight="1">
      <c r="A222" s="15" t="inlineStr">
        <is>
          <t>seobits.shop</t>
        </is>
      </c>
      <c r="B222" s="15" t="inlineStr">
        <is>
          <t>Spam (Nofollow, No Action)</t>
        </is>
      </c>
      <c r="C222" s="20" t="inlineStr">
        <is>
          <t>Ahrefs</t>
        </is>
      </c>
      <c r="D222" s="15" t="inlineStr">
        <is>
          <t>Everything controlledcomfort.com needs: premium guest posts, contextual backlinks, on-page and local SEO, conversion-focused web development, SaaS tools and automation tools — balanced DR/DA/TF growth across any niche.</t>
        </is>
      </c>
      <c r="E222" s="15" t="inlineStr">
        <is>
          <t>Branded</t>
        </is>
      </c>
      <c r="F222" s="16" t="inlineStr">
        <is>
          <t>Nofollow</t>
        </is>
      </c>
      <c r="G222" s="15" t="inlineStr">
        <is>
          <t>https://seobits.shop/92jrxlz-automation-tools-vs-blogroll-links-b2b-cost-speed-quality-ranking-outcomes/</t>
        </is>
      </c>
      <c r="H222" s="15" t="inlineStr">
        <is>
          <t>seobits.shop — From Zero Rankings to Full Recovery in Fintech — The 12-Month Strategy Built Entirely on Tiered Link Building</t>
        </is>
      </c>
      <c r="I222" s="15" t="inlineStr">
        <is>
          <t>https://controlledcomfort.com/</t>
        </is>
      </c>
    </row>
    <row r="223" ht="22.5" customHeight="1">
      <c r="A223" s="15" t="inlineStr">
        <is>
          <t>fastranklab.shop</t>
        </is>
      </c>
      <c r="B223" s="15" t="inlineStr">
        <is>
          <t>Spam (Nofollow, No Action)</t>
        </is>
      </c>
      <c r="C223" s="20" t="inlineStr">
        <is>
          <t>Ahrefs</t>
        </is>
      </c>
      <c r="D223"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223" s="15" t="inlineStr">
        <is>
          <t>Spam: keyword stuffed SEO sales copy</t>
        </is>
      </c>
      <c r="F223" s="16" t="inlineStr">
        <is>
          <t>Nofollow</t>
        </is>
      </c>
      <c r="G223" s="15" t="inlineStr">
        <is>
          <t>https://fastranklab.shop/vixr8rg-skyscraper-outreach-campaigns-explained-side-teams-clients-hours-sold-not-sure-one-works/</t>
        </is>
      </c>
      <c r="H223" s="15" t="inlineStr">
        <is>
          <t>Local SEO Versus Resource Page Links for Tattoo Studios: Cost, Speed, Placement Quality, Risk Profile and Which One Real Estate Marketers Should Buy First in 2026 — Fast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223" s="15" t="inlineStr">
        <is>
          <t>https://controlledcomfort.com/</t>
        </is>
      </c>
    </row>
    <row r="224" ht="22.5" customHeight="1">
      <c r="A224" s="15" t="inlineStr">
        <is>
          <t>bookmarkhaven.com</t>
        </is>
      </c>
      <c r="B224" s="15" t="inlineStr">
        <is>
          <t>Held (Pending Partner)</t>
        </is>
      </c>
      <c r="C224" s="20" t="inlineStr">
        <is>
          <t>Ahrefs</t>
        </is>
      </c>
      <c r="D224" s="15" t="inlineStr">
        <is>
          <t>Upgrade Your Home With Expert Residential HVAC Installation In Omaha, NE</t>
        </is>
      </c>
      <c r="E224" s="15" t="inlineStr">
        <is>
          <t>Contextual or other</t>
        </is>
      </c>
      <c r="F224" s="16" t="inlineStr">
        <is>
          <t>Dofollow</t>
        </is>
      </c>
      <c r="G224" s="15" t="inlineStr">
        <is>
          <t>https://bookmarkhaven.com/upgrade-your-home-with-expert-residential-hvac-installation-in-omaha-ne/</t>
        </is>
      </c>
      <c r="H224" s="15" t="inlineStr">
        <is>
          <t>Upgrade Your Home With Expert Residential HVAC Installation In Omaha, NE</t>
        </is>
      </c>
      <c r="I224" s="15" t="inlineStr">
        <is>
          <t>https://www.controlledcomfort.com/our-services</t>
        </is>
      </c>
    </row>
    <row r="225" ht="22.5" customHeight="1">
      <c r="A225" s="15" t="inlineStr">
        <is>
          <t>competitionchecker.online</t>
        </is>
      </c>
      <c r="B225" s="15" t="inlineStr">
        <is>
          <t>Spam (Disavow)</t>
        </is>
      </c>
      <c r="C225" s="20" t="inlineStr">
        <is>
          <t>Ahrefs</t>
        </is>
      </c>
      <c r="D225" s="15" t="inlineStr">
        <is>
          <t>controlledcomfort.com Premium SEO Backlinks for Higher Google Rankings and Organic Traffic</t>
        </is>
      </c>
      <c r="E225" s="15" t="inlineStr">
        <is>
          <t>Spam: keyword stuffed SEO sales copy</t>
        </is>
      </c>
      <c r="F225" s="16" t="inlineStr">
        <is>
          <t>Dofollow</t>
        </is>
      </c>
      <c r="G225" s="15" t="inlineStr">
        <is>
          <t>https://competitionchecker.online/dir/seo-link-acquisition-44851</t>
        </is>
      </c>
      <c r="H225" s="15" t="inlineStr">
        <is>
          <t>Premium Backlink Services Designed to Strengthen Website Authority, Improve Google Rankings, Increase Search Visibility, and Build a More Powerful SEO Profile - Page 44,851</t>
        </is>
      </c>
      <c r="I225" s="15" t="inlineStr">
        <is>
          <t>https://controlledcomfort.com/</t>
        </is>
      </c>
    </row>
    <row r="226" ht="22.5" customHeight="1">
      <c r="A226" s="15" t="inlineStr">
        <is>
          <t>ufabettererm4.com</t>
        </is>
      </c>
      <c r="B226" s="15" t="inlineStr">
        <is>
          <t>Spam (Disavow)</t>
        </is>
      </c>
      <c r="C226" s="20" t="inlineStr">
        <is>
          <t>Ahrefs</t>
        </is>
      </c>
      <c r="D226" s="15" t="inlineStr">
        <is>
          <t>High Quality Dofollow Backlinks DA 50 PA 40 Premium PBN Network Service controlledcomfort.com Rank First Page Google Fast SEO Link Building Buy Backlinks Online Cheap</t>
        </is>
      </c>
      <c r="E226" s="15" t="inlineStr">
        <is>
          <t>Spam: keyword stuffed SEO sales copy</t>
        </is>
      </c>
      <c r="F226" s="16" t="inlineStr">
        <is>
          <t>Dofollow</t>
        </is>
      </c>
      <c r="G226" s="15" t="inlineStr">
        <is>
          <t>https://ufabettererm4.com/all/695/25.html</t>
        </is>
      </c>
      <c r="H226" s="15" t="inlineStr">
        <is>
          <t>🏆🏆Boost your Google rankings with Premium PBN &amp; Link Building🏆🏆</t>
        </is>
      </c>
      <c r="I226" s="15" t="inlineStr">
        <is>
          <t>https://www.controlledcomfort.com/</t>
        </is>
      </c>
    </row>
    <row r="227" ht="22.5" customHeight="1">
      <c r="A227" s="15" t="inlineStr">
        <is>
          <t>padabulkchecker.website</t>
        </is>
      </c>
      <c r="B227" s="15" t="inlineStr">
        <is>
          <t>Spam (Disavow)</t>
        </is>
      </c>
      <c r="C227" s="20" t="inlineStr">
        <is>
          <t>Ahrefs</t>
        </is>
      </c>
      <c r="D227" s="15" t="inlineStr">
        <is>
          <t>controlledcomfort.com Premium SEO Backlinks for Higher Google Rankings and Organic Traffic</t>
        </is>
      </c>
      <c r="E227" s="15" t="inlineStr">
        <is>
          <t>Spam: keyword stuffed SEO sales copy</t>
        </is>
      </c>
      <c r="F227" s="16" t="inlineStr">
        <is>
          <t>Dofollow</t>
        </is>
      </c>
      <c r="G227" s="15" t="inlineStr">
        <is>
          <t>https://padabulkchecker.website/dir/seo-link-acquisition-44851</t>
        </is>
      </c>
      <c r="H227" s="15" t="inlineStr">
        <is>
          <t>Premium Backlink Services Designed to Strengthen Website Authority, Improve Google Rankings, Increase Search Visibility, and Build a More Powerful SEO Profile - Page 44,851</t>
        </is>
      </c>
      <c r="I227" s="15" t="inlineStr">
        <is>
          <t>https://www.controlledcomfort.com/</t>
        </is>
      </c>
    </row>
    <row r="228" ht="22.5" customHeight="1">
      <c r="A228" s="15" t="inlineStr">
        <is>
          <t>selectbusinesszone.com</t>
        </is>
      </c>
      <c r="B228" s="15" t="inlineStr">
        <is>
          <t>Held (Pending Partner)</t>
        </is>
      </c>
      <c r="C228" s="20" t="inlineStr">
        <is>
          <t>Ahrefs</t>
        </is>
      </c>
      <c r="D228" s="15" t="inlineStr">
        <is>
          <t>Furnace Repairs Omaha NE</t>
        </is>
      </c>
      <c r="E228" s="15" t="inlineStr">
        <is>
          <t>Exact match commercial (geo)</t>
        </is>
      </c>
      <c r="F228" s="16" t="inlineStr">
        <is>
          <t>Dofollow</t>
        </is>
      </c>
      <c r="G228" s="15" t="inlineStr">
        <is>
          <t>https://selectbusinesszone.com/detail/32737/furnace-repairs-omaha-ne.html</t>
        </is>
      </c>
      <c r="H228" s="15" t="inlineStr">
        <is>
          <t>Furnace Repairs Omaha NE</t>
        </is>
      </c>
      <c r="I228" s="15" t="inlineStr">
        <is>
          <t>https://www.controlledcomfort.com/services/heating/</t>
        </is>
      </c>
    </row>
    <row r="229" ht="22.5" customHeight="1">
      <c r="A229" s="15" t="inlineStr">
        <is>
          <t>rankqira.shop</t>
        </is>
      </c>
      <c r="B229" s="15" t="inlineStr">
        <is>
          <t>Spam (Nofollow, No Action)</t>
        </is>
      </c>
      <c r="C229" s="20" t="inlineStr">
        <is>
          <t>Ahrefs</t>
        </is>
      </c>
      <c r="D229"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229" s="15" t="inlineStr">
        <is>
          <t>Spam: keyword stuffed SEO sales copy</t>
        </is>
      </c>
      <c r="F229" s="16" t="inlineStr">
        <is>
          <t>Nofollow</t>
        </is>
      </c>
      <c r="G229" s="15" t="inlineStr">
        <is>
          <t>https://rankqira.shop/vixr8rg-skyscraper-outreach-campaigns-explained-side-teams-clients-hours-sold-not-sure-one-works/</t>
        </is>
      </c>
      <c r="H229" s="15" t="inlineStr">
        <is>
          <t>Local SEO Versus Resource Page Links for Tattoo Studios: Cost, Speed, Placement Quality, Risk Profile and Which One Real Estate Marketers Should Buy First in 2026 — Rank Qira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229" s="15" t="inlineStr">
        <is>
          <t>https://www.controlledcomfort.com/</t>
        </is>
      </c>
    </row>
    <row r="230" ht="22.5" customHeight="1">
      <c r="A230" s="15" t="inlineStr">
        <is>
          <t>thehvacprolist.com</t>
        </is>
      </c>
      <c r="B230" s="15" t="inlineStr">
        <is>
          <t>Keep</t>
        </is>
      </c>
      <c r="C230" s="20" t="inlineStr">
        <is>
          <t>Ahrefs</t>
        </is>
      </c>
      <c r="D230" s="15" t="inlineStr">
        <is>
          <t>Visit website</t>
        </is>
      </c>
      <c r="E230" s="15" t="inlineStr">
        <is>
          <t>Generic</t>
        </is>
      </c>
      <c r="F230" s="16" t="inlineStr">
        <is>
          <t>Nofollow</t>
        </is>
      </c>
      <c r="G230" s="15" t="inlineStr">
        <is>
          <t>https://thehvacprolist.com/heating-repair/ne/papillion/</t>
        </is>
      </c>
      <c r="H230" s="15" t="inlineStr">
        <is>
          <t>Heating Repair in Papillion, NE — The HVAC Pro List</t>
        </is>
      </c>
      <c r="I230" s="15" t="inlineStr">
        <is>
          <t>https://controlledcomfort.com/</t>
        </is>
      </c>
    </row>
    <row r="231" ht="22.5" customHeight="1">
      <c r="A231" s="15" t="inlineStr">
        <is>
          <t>organicrankservice.shop</t>
        </is>
      </c>
      <c r="B231" s="15" t="inlineStr">
        <is>
          <t>Spam (Nofollow, No Action)</t>
        </is>
      </c>
      <c r="C231" s="20" t="inlineStr">
        <is>
          <t>Ahrefs</t>
        </is>
      </c>
      <c r="D231" s="15" t="inlineStr">
        <is>
          <t>Complete SEO for controlledcomfort.com: backlinks and guest posts, on-page SEO, local SEO, custom web development, SaaS integrations and automation tools, delivering a clear DR/DA/TF lift across all markets. The strategy also covers competitor research, natural anchor distribution, quality verification, and clear monthly performance reporting. · Organic Rank Service — Managed professional ...</t>
        </is>
      </c>
      <c r="E231" s="15" t="inlineStr">
        <is>
          <t>Branded</t>
        </is>
      </c>
      <c r="F231" s="16" t="inlineStr">
        <is>
          <t>Nofollow</t>
        </is>
      </c>
      <c r="G231" s="15" t="inlineStr">
        <is>
          <t>https://organicrankservice.shop/a6e9a1d16-on-page-seo-vs-homepage-links-pharmaceutical-cost-speed-quality-ranking-outcomes-advanced-growth-framework-mistakes-risks-and-solutions-for-scalable-seo-performance/</t>
        </is>
      </c>
      <c r="H231" s="15" t="inlineStr">
        <is>
          <t>Organic Rank Service — Managed professional services for organic rankings, qualified traffic and sustainable search growth for competitive rankings and dependable organic discovery — How Blogroll Links Helped My Dental Site recovered lost traffic fully — The Complete Case Study With Full Data Transparency — With real campaign examples, quality-control requirements, and safer scaling recommendations</t>
        </is>
      </c>
      <c r="I231" s="15" t="inlineStr">
        <is>
          <t>https://www.controlledcomfort.com/</t>
        </is>
      </c>
    </row>
    <row r="232" ht="22.5" customHeight="1">
      <c r="A232" s="15" t="inlineStr">
        <is>
          <t>corner-writers.blog</t>
        </is>
      </c>
      <c r="B232" s="15" t="inlineStr">
        <is>
          <t>Spam (Disavow)</t>
        </is>
      </c>
      <c r="C232" s="20" t="inlineStr">
        <is>
          <t>Ahrefs</t>
        </is>
      </c>
      <c r="D232" s="15" t="inlineStr">
        <is>
          <t>I will Increase your Domain Authority/Rating from 0 -70 in 5 days. WhatsApp Us On: +1(226)799-7565. Thank you.</t>
        </is>
      </c>
      <c r="E232" s="15" t="inlineStr">
        <is>
          <t>Spam: keyword stuffed SEO sales copy</t>
        </is>
      </c>
      <c r="F232" s="16" t="inlineStr">
        <is>
          <t>Dofollow</t>
        </is>
      </c>
      <c r="G232" s="15" t="inlineStr">
        <is>
          <t>https://corner-writers.blog/i-will-increase-your-domain-authority-rating-from-0-70-in-5-days-whatsapp-us-on-1226799-7565-thank-you-part_29/</t>
        </is>
      </c>
      <c r="H232" s="15" t="inlineStr">
        <is>
          <t>I will Increase your Domain Authority-Rating from 0 -70 in 5 days. WhatsApp Us On +1(226)799-7565 . Thank you part_29 - kids parenting</t>
        </is>
      </c>
      <c r="I232" s="15" t="inlineStr">
        <is>
          <t>https://www.controlledcomfort.com/</t>
        </is>
      </c>
    </row>
    <row r="233" ht="22.5" customHeight="1">
      <c r="A233" s="15" t="inlineStr">
        <is>
          <t>directorist.net</t>
        </is>
      </c>
      <c r="B233" s="15" t="inlineStr">
        <is>
          <t>Held (Pending Partner)</t>
        </is>
      </c>
      <c r="C233" s="20" t="inlineStr">
        <is>
          <t>Ahrefs</t>
        </is>
      </c>
      <c r="D233" s="15" t="inlineStr">
        <is>
          <t>Air Conditioner Repair Omaha NE</t>
        </is>
      </c>
      <c r="E233" s="15" t="inlineStr">
        <is>
          <t>Exact match commercial (geo)</t>
        </is>
      </c>
      <c r="F233" s="16" t="inlineStr">
        <is>
          <t>Dofollow</t>
        </is>
      </c>
      <c r="G233" s="15" t="inlineStr">
        <is>
          <t>https://directorist.net/detail/32440/air-conditioner-repair-omaha-ne.html</t>
        </is>
      </c>
      <c r="H233" s="15" t="inlineStr">
        <is>
          <t>Air Conditioner Repair Omaha NE</t>
        </is>
      </c>
      <c r="I233" s="15" t="inlineStr">
        <is>
          <t>https://www.controlledcomfort.com/services/air-conditioning</t>
        </is>
      </c>
    </row>
    <row r="234" ht="22.5" customHeight="1">
      <c r="A234" s="15" t="inlineStr">
        <is>
          <t>externallinkschecker.online</t>
        </is>
      </c>
      <c r="B234" s="15" t="inlineStr">
        <is>
          <t>Spam (Disavow)</t>
        </is>
      </c>
      <c r="C234" s="20" t="inlineStr">
        <is>
          <t>Ahrefs</t>
        </is>
      </c>
      <c r="D234" s="15" t="inlineStr">
        <is>
          <t>controlledcomfort.com Premium SEO Backlinks for Higher Google Rankings and Organic Traffic</t>
        </is>
      </c>
      <c r="E234" s="15" t="inlineStr">
        <is>
          <t>Spam: keyword stuffed SEO sales copy</t>
        </is>
      </c>
      <c r="F234" s="16" t="inlineStr">
        <is>
          <t>Dofollow</t>
        </is>
      </c>
      <c r="G234" s="15" t="inlineStr">
        <is>
          <t>https://externallinkschecker.online/dir/seo-link-acquisition-44851</t>
        </is>
      </c>
      <c r="H234" s="15" t="inlineStr">
        <is>
          <t>Premium Backlink Services Designed to Strengthen Website Authority, Improve Google Rankings, Increase Search Visibility, and Build a More Powerful SEO Profile - Page 44,851</t>
        </is>
      </c>
      <c r="I234" s="15" t="inlineStr">
        <is>
          <t>https://www.controlledcomfort.com/</t>
        </is>
      </c>
    </row>
    <row r="235" ht="22.5" customHeight="1">
      <c r="A235" s="15" t="inlineStr">
        <is>
          <t>baclinkchecker.space</t>
        </is>
      </c>
      <c r="B235" s="15" t="inlineStr">
        <is>
          <t>Spam (Disavow)</t>
        </is>
      </c>
      <c r="C235" s="20" t="inlineStr">
        <is>
          <t>Ahrefs</t>
        </is>
      </c>
      <c r="D235" s="15" t="inlineStr">
        <is>
          <t>controlledcomfort.com Premium SEO Backlinks for Higher Google Rankings and Organic Traffic</t>
        </is>
      </c>
      <c r="E235" s="15" t="inlineStr">
        <is>
          <t>Spam: keyword stuffed SEO sales copy</t>
        </is>
      </c>
      <c r="F235" s="16" t="inlineStr">
        <is>
          <t>Dofollow</t>
        </is>
      </c>
      <c r="G235" s="15" t="inlineStr">
        <is>
          <t>https://baclinkchecker.space/dir/seo-link-acquisition-44851</t>
        </is>
      </c>
      <c r="H235" s="15" t="inlineStr">
        <is>
          <t>Premium Backlink Services Designed to Strengthen Website Authority, Improve Google Rankings, Increase Search Visibility, and Build a More Powerful SEO Profile - Page 44,851</t>
        </is>
      </c>
      <c r="I235" s="15" t="inlineStr">
        <is>
          <t>https://controlledcomfort.com/</t>
        </is>
      </c>
    </row>
    <row r="236" ht="22.5" customHeight="1">
      <c r="A236" s="15" t="inlineStr">
        <is>
          <t>backlinkreporttool.site</t>
        </is>
      </c>
      <c r="B236" s="15" t="inlineStr">
        <is>
          <t>Spam (Disavow)</t>
        </is>
      </c>
      <c r="C236" s="20" t="inlineStr">
        <is>
          <t>Ahrefs</t>
        </is>
      </c>
      <c r="D236" s="15" t="inlineStr">
        <is>
          <t>controlledcomfort.com Premium SEO Backlinks for Higher Google Rankings and Organic Traffic</t>
        </is>
      </c>
      <c r="E236" s="15" t="inlineStr">
        <is>
          <t>Spam: keyword stuffed SEO sales copy</t>
        </is>
      </c>
      <c r="F236" s="16" t="inlineStr">
        <is>
          <t>Dofollow</t>
        </is>
      </c>
      <c r="G236" s="15" t="inlineStr">
        <is>
          <t>https://backlinkreporttool.site/dir/seo-link-acquisition-44851</t>
        </is>
      </c>
      <c r="H236" s="15" t="inlineStr">
        <is>
          <t>Premium Backlink Services Designed to Strengthen Website Authority, Improve Google Rankings, Increase Search Visibility, and Build a More Powerful SEO Profile - Page 44,851</t>
        </is>
      </c>
      <c r="I236" s="15" t="inlineStr">
        <is>
          <t>https://www.controlledcomfort.com/</t>
        </is>
      </c>
    </row>
    <row r="237" ht="22.5" customHeight="1">
      <c r="A237" s="15" t="inlineStr">
        <is>
          <t>websiteseocheckerda.shop</t>
        </is>
      </c>
      <c r="B237" s="15" t="inlineStr">
        <is>
          <t>Spam (Disavow)</t>
        </is>
      </c>
      <c r="C237" s="20" t="inlineStr">
        <is>
          <t>Ahrefs</t>
        </is>
      </c>
      <c r="D237" s="15" t="inlineStr">
        <is>
          <t>controlledcomfort.com Premium SEO Backlinks for Higher Google Rankings and Organic Traffic</t>
        </is>
      </c>
      <c r="E237" s="15" t="inlineStr">
        <is>
          <t>Spam: keyword stuffed SEO sales copy</t>
        </is>
      </c>
      <c r="F237" s="16" t="inlineStr">
        <is>
          <t>Dofollow</t>
        </is>
      </c>
      <c r="G237" s="15" t="inlineStr">
        <is>
          <t>https://websiteseocheckerda.shop/dir/seo-link-acquisition-44851</t>
        </is>
      </c>
      <c r="H237" s="15" t="inlineStr">
        <is>
          <t>Premium Backlink Services Designed to Strengthen Website Authority, Improve Google Rankings, Increase Search Visibility, and Build a More Powerful SEO Profile - Page 44,851</t>
        </is>
      </c>
      <c r="I237" s="15" t="inlineStr">
        <is>
          <t>https://www.controlledcomfort.com/</t>
        </is>
      </c>
    </row>
    <row r="238" ht="22.5" customHeight="1">
      <c r="A238" s="15" t="inlineStr">
        <is>
          <t>allinone.co.in</t>
        </is>
      </c>
      <c r="B238" s="15" t="inlineStr">
        <is>
          <t>Keep</t>
        </is>
      </c>
      <c r="C238" s="20" t="inlineStr">
        <is>
          <t>Ahrefs</t>
        </is>
      </c>
      <c r="D238" s="15" t="inlineStr">
        <is>
          <t>controlledcomfort.com</t>
        </is>
      </c>
      <c r="E238" s="15" t="inlineStr">
        <is>
          <t>Naked URL</t>
        </is>
      </c>
      <c r="F238" s="16" t="inlineStr">
        <is>
          <t>Nofollow</t>
        </is>
      </c>
      <c r="G238" s="15" t="inlineStr">
        <is>
          <t>https://www.allinone.co.in/domains/64492/165925895b25d24ac534822023141b4f/</t>
        </is>
      </c>
      <c r="H238" s="15" t="inlineStr">
        <is>
          <t>Allinone.co.in</t>
        </is>
      </c>
      <c r="I238" s="15" t="inlineStr">
        <is>
          <t>https://controlledcomfort.com/</t>
        </is>
      </c>
    </row>
    <row r="239" ht="22.5" customHeight="1">
      <c r="A239" s="15" t="inlineStr">
        <is>
          <t>seoscorechecker.shop</t>
        </is>
      </c>
      <c r="B239" s="15" t="inlineStr">
        <is>
          <t>Spam (Disavow)</t>
        </is>
      </c>
      <c r="C239" s="20" t="inlineStr">
        <is>
          <t>Ahrefs</t>
        </is>
      </c>
      <c r="D239" s="15" t="inlineStr">
        <is>
          <t>controlledcomfort.com Premium SEO Backlinks for Higher Google Rankings and Organic Traffic</t>
        </is>
      </c>
      <c r="E239" s="15" t="inlineStr">
        <is>
          <t>Spam: keyword stuffed SEO sales copy</t>
        </is>
      </c>
      <c r="F239" s="16" t="inlineStr">
        <is>
          <t>Dofollow</t>
        </is>
      </c>
      <c r="G239" s="15" t="inlineStr">
        <is>
          <t>https://seoscorechecker.shop/dir/seo-link-acquisition-44851</t>
        </is>
      </c>
      <c r="H239" s="15" t="inlineStr">
        <is>
          <t>Premium Backlink Services Designed to Strengthen Website Authority, Improve Google Rankings, Increase Search Visibility, and Build a More Powerful SEO Profile - Page 44,851</t>
        </is>
      </c>
      <c r="I239" s="15" t="inlineStr">
        <is>
          <t>https://controlledcomfort.com/</t>
        </is>
      </c>
    </row>
    <row r="240" ht="22.5" customHeight="1">
      <c r="A240" s="15" t="inlineStr">
        <is>
          <t>yellowmarketplaces.com</t>
        </is>
      </c>
      <c r="B240" s="15" t="inlineStr">
        <is>
          <t>Held (Pending Partner)</t>
        </is>
      </c>
      <c r="C240" s="20" t="inlineStr">
        <is>
          <t>Ahrefs</t>
        </is>
      </c>
      <c r="D240" s="15" t="inlineStr">
        <is>
          <t>Air Conditioner Repair Omaha NE</t>
        </is>
      </c>
      <c r="E240" s="15" t="inlineStr">
        <is>
          <t>Exact match commercial (geo)</t>
        </is>
      </c>
      <c r="F240" s="16" t="inlineStr">
        <is>
          <t>Dofollow</t>
        </is>
      </c>
      <c r="G240" s="15" t="inlineStr">
        <is>
          <t>https://yellowmarketplaces.com/detail/34579/air-conditioner-repair-omaha-ne.html</t>
        </is>
      </c>
      <c r="H240" s="15" t="inlineStr">
        <is>
          <t>Air Conditioner Repair Omaha NE</t>
        </is>
      </c>
      <c r="I240" s="15" t="inlineStr">
        <is>
          <t>https://www.controlledcomfort.com/services/air-conditioning/</t>
        </is>
      </c>
    </row>
    <row r="241" ht="22.5" customHeight="1">
      <c r="A241" s="15" t="inlineStr">
        <is>
          <t>dexknows.com</t>
        </is>
      </c>
      <c r="B241" s="15" t="inlineStr">
        <is>
          <t>Keep</t>
        </is>
      </c>
      <c r="C241" s="20" t="inlineStr">
        <is>
          <t>Ahrefs</t>
        </is>
      </c>
      <c r="D241" s="15" t="inlineStr">
        <is>
          <t>Icon - external link Visit Website</t>
        </is>
      </c>
      <c r="E241" s="15" t="inlineStr">
        <is>
          <t>Generic</t>
        </is>
      </c>
      <c r="F241" s="16" t="inlineStr">
        <is>
          <t>Nofollow</t>
        </is>
      </c>
      <c r="G241" s="15" t="inlineStr">
        <is>
          <t>https://www.dexknows.com/council-bluffs-ia/heating-equipment-systems-wholesale</t>
        </is>
      </c>
      <c r="H241" s="15" t="inlineStr">
        <is>
          <t>Top 25 Wholesale Heating Equipment in Council Bluffs, IA | DexKnows.com</t>
        </is>
      </c>
      <c r="I241" s="15" t="inlineStr">
        <is>
          <t>https://controlledcomfort.com/</t>
        </is>
      </c>
    </row>
    <row r="242" ht="22.5" customHeight="1">
      <c r="A242" s="15" t="inlineStr">
        <is>
          <t>trueboosthub.shop</t>
        </is>
      </c>
      <c r="B242" s="15" t="inlineStr">
        <is>
          <t>Spam (Nofollow, No Action)</t>
        </is>
      </c>
      <c r="C242" s="20" t="inlineStr">
        <is>
          <t>Ahrefs</t>
        </is>
      </c>
      <c r="D242"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242" s="15" t="inlineStr">
        <is>
          <t>Spam: keyword stuffed SEO sales copy</t>
        </is>
      </c>
      <c r="F242" s="16" t="inlineStr">
        <is>
          <t>Nofollow</t>
        </is>
      </c>
      <c r="G242" s="15" t="inlineStr">
        <is>
          <t>https://trueboosthub.shop/vixr8rg-skyscraper-outreach-campaigns-explained-side-teams-clients-hours-sold-not-sure-one-works/</t>
        </is>
      </c>
      <c r="H242" s="15" t="inlineStr">
        <is>
          <t>Local SEO Versus Resource Page Links for Tattoo Studios: Cost, Speed, Placement Quality, Risk Profile and Which One Real Estate Marketers Should Buy First in 2026 — True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242" s="15" t="inlineStr">
        <is>
          <t>https://www.controlledcomfort.com/</t>
        </is>
      </c>
    </row>
    <row r="243" ht="22.5" customHeight="1">
      <c r="A243" s="15" t="inlineStr">
        <is>
          <t>climacompass.com</t>
        </is>
      </c>
      <c r="B243" s="15" t="inlineStr">
        <is>
          <t>Keep</t>
        </is>
      </c>
      <c r="C243" s="20" t="inlineStr">
        <is>
          <t>Ahrefs</t>
        </is>
      </c>
      <c r="D243" s="15" t="inlineStr">
        <is>
          <t>Visit website</t>
        </is>
      </c>
      <c r="E243" s="15" t="inlineStr">
        <is>
          <t>Generic</t>
        </is>
      </c>
      <c r="F243" s="16" t="inlineStr">
        <is>
          <t>Dofollow</t>
        </is>
      </c>
      <c r="G243" s="15" t="inlineStr">
        <is>
          <t>https://climacompass.com/en-us/installers</t>
        </is>
      </c>
      <c r="H243" s="15" t="inlineStr">
        <is>
          <t>Find your installer — ClimaCompass</t>
        </is>
      </c>
      <c r="I243" s="15" t="inlineStr">
        <is>
          <t>https://controlledcomfort.com/</t>
        </is>
      </c>
    </row>
    <row r="244" ht="22.5" customHeight="1">
      <c r="A244" s="15" t="inlineStr">
        <is>
          <t>serpqira.shop</t>
        </is>
      </c>
      <c r="B244" s="15" t="inlineStr">
        <is>
          <t>Spam (Nofollow, No Action)</t>
        </is>
      </c>
      <c r="C244" s="20" t="inlineStr">
        <is>
          <t>Ahrefs</t>
        </is>
      </c>
      <c r="D244"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244" s="15" t="inlineStr">
        <is>
          <t>Spam: keyword stuffed SEO sales copy</t>
        </is>
      </c>
      <c r="F244" s="16" t="inlineStr">
        <is>
          <t>Nofollow</t>
        </is>
      </c>
      <c r="G244" s="15" t="inlineStr">
        <is>
          <t>https://serpqira.shop/vixr8rg-skyscraper-outreach-campaigns-explained-side-teams-clients-hours-sold-not-sure-one-works/</t>
        </is>
      </c>
      <c r="H244" s="15" t="inlineStr">
        <is>
          <t>Local SEO Versus Resource Page Links for Tattoo Studios: Cost, Speed, Placement Quality, Risk Profile and Which One Real Estate Marketers Should Buy First in 2026 — SERP Qira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244" s="15" t="inlineStr">
        <is>
          <t>https://controlledcomfort.com/</t>
        </is>
      </c>
    </row>
    <row r="245" ht="22.5" customHeight="1">
      <c r="A245" s="15" t="inlineStr">
        <is>
          <t>seoqano.shop</t>
        </is>
      </c>
      <c r="B245" s="15" t="inlineStr">
        <is>
          <t>Spam (Nofollow, No Action)</t>
        </is>
      </c>
      <c r="C245" s="20" t="inlineStr">
        <is>
          <t>Ahrefs</t>
        </is>
      </c>
      <c r="D245"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245" s="15" t="inlineStr">
        <is>
          <t>Spam: keyword stuffed SEO sales copy</t>
        </is>
      </c>
      <c r="F245" s="16" t="inlineStr">
        <is>
          <t>Nofollow</t>
        </is>
      </c>
      <c r="G245" s="15" t="inlineStr">
        <is>
          <t>https://seoqano.shop/vixr8rg-skyscraper-outreach-campaigns-explained-side-teams-clients-hours-sold-not-sure-one-works/</t>
        </is>
      </c>
      <c r="H245" s="15" t="inlineStr">
        <is>
          <t>Local SEO Versus Resource Page Links for Tattoo Studios: Cost, Speed, Placement Quality, Risk Profile and Which One Real Estate Marketers Should Buy First in 2026 — SEO Qano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245" s="15" t="inlineStr">
        <is>
          <t>https://controlledcomfort.com/</t>
        </is>
      </c>
    </row>
    <row r="246" ht="22.5" customHeight="1">
      <c r="A246" s="15" t="inlineStr">
        <is>
          <t>premierfurnacerepaircontractors.com</t>
        </is>
      </c>
      <c r="B246" s="15" t="inlineStr">
        <is>
          <t>Keep</t>
        </is>
      </c>
      <c r="C246" s="20" t="inlineStr">
        <is>
          <t>Ahrefs</t>
        </is>
      </c>
      <c r="D246" s="15" t="inlineStr">
        <is>
          <t>http://controlledcomfort.com</t>
        </is>
      </c>
      <c r="E246" s="15" t="inlineStr">
        <is>
          <t>Naked URL</t>
        </is>
      </c>
      <c r="F246" s="16" t="inlineStr">
        <is>
          <t>Dofollow</t>
        </is>
      </c>
      <c r="G246" s="15" t="inlineStr">
        <is>
          <t>https://www.premierfurnacerepaircontractors.com/business/controlled-comfort-oh-15646332/</t>
        </is>
      </c>
      <c r="H246" s="15" t="inlineStr">
        <is>
          <t>Controlled Comfort in Newark, OH 43055 - Carrier Furnace Repair Contractor</t>
        </is>
      </c>
      <c r="I246" s="15" t="inlineStr">
        <is>
          <t>http://controlledcomfort.com/</t>
        </is>
      </c>
    </row>
    <row r="247" ht="22.5" customHeight="1">
      <c r="A247" s="15" t="inlineStr">
        <is>
          <t>37486307.xyz</t>
        </is>
      </c>
      <c r="B247" s="15" t="inlineStr">
        <is>
          <t>Spam (Nofollow, No Action)</t>
        </is>
      </c>
      <c r="C247" s="20" t="inlineStr">
        <is>
          <t>Ahrefs</t>
        </is>
      </c>
      <c r="D247"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47" s="15" t="inlineStr">
        <is>
          <t>Spam: keyword stuffed SEO sales copy</t>
        </is>
      </c>
      <c r="F247" s="16" t="inlineStr">
        <is>
          <t>Nofollow</t>
        </is>
      </c>
      <c r="G247" s="15" t="inlineStr">
        <is>
          <t>https://37486307.xyz/honestly-before-starting-with-seoexpress-i-spent-way-too-much-money-on-below-par-agencies-eventually-a-lightbulb-moment-led-me-there-and-lucky-for-me-my-domain-authority-took-off-going-from</t>
        </is>
      </c>
      <c r="H247"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37486307.xyz</t>
        </is>
      </c>
      <c r="I247" s="15" t="inlineStr">
        <is>
          <t>https://controlledcomfort.com/</t>
        </is>
      </c>
    </row>
    <row r="248" ht="22.5" customHeight="1">
      <c r="A248" s="15" t="inlineStr">
        <is>
          <t>bulkbacklinkanalyzer.online</t>
        </is>
      </c>
      <c r="B248" s="15" t="inlineStr">
        <is>
          <t>Spam (Disavow)</t>
        </is>
      </c>
      <c r="C248" s="20" t="inlineStr">
        <is>
          <t>Ahrefs</t>
        </is>
      </c>
      <c r="D248" s="15" t="inlineStr">
        <is>
          <t>controlledcomfort.com Premium SEO Backlinks for Higher Google Rankings and Organic Traffic</t>
        </is>
      </c>
      <c r="E248" s="15" t="inlineStr">
        <is>
          <t>Spam: keyword stuffed SEO sales copy</t>
        </is>
      </c>
      <c r="F248" s="16" t="inlineStr">
        <is>
          <t>Dofollow</t>
        </is>
      </c>
      <c r="G248" s="15" t="inlineStr">
        <is>
          <t>https://bulkbacklinkanalyzer.online/dir/seo-link-acquisition-44851</t>
        </is>
      </c>
      <c r="H248" s="15" t="inlineStr">
        <is>
          <t>Premium Backlink Services Designed to Strengthen Website Authority, Improve Google Rankings, Increase Search Visibility, and Build a More Powerful SEO Profile - Page 44,851</t>
        </is>
      </c>
      <c r="I248" s="15" t="inlineStr">
        <is>
          <t>https://www.controlledcomfort.com/</t>
        </is>
      </c>
    </row>
    <row r="249" ht="22.5" customHeight="1">
      <c r="A249" s="15" t="inlineStr">
        <is>
          <t>linkzaro.shop</t>
        </is>
      </c>
      <c r="B249" s="15" t="inlineStr">
        <is>
          <t>Spam (Nofollow, No Action)</t>
        </is>
      </c>
      <c r="C249" s="20" t="inlineStr">
        <is>
          <t>Ahrefs</t>
        </is>
      </c>
      <c r="D249"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249" s="15" t="inlineStr">
        <is>
          <t>Spam: keyword stuffed SEO sales copy</t>
        </is>
      </c>
      <c r="F249" s="16" t="inlineStr">
        <is>
          <t>Nofollow</t>
        </is>
      </c>
      <c r="G249" s="15" t="inlineStr">
        <is>
          <t>https://linkzaro.shop/vixr8rg-skyscraper-outreach-campaigns-explained-side-teams-clients-hours-sold-not-sure-one-works/</t>
        </is>
      </c>
      <c r="H249" s="15" t="inlineStr">
        <is>
          <t>Local SEO Versus Resource Page Links for Tattoo Studios: Cost, Speed, Placement Quality, Risk Profile and Which One Real Estate Marketers Should Buy First in 2026 — Link Zaro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249" s="15" t="inlineStr">
        <is>
          <t>https://www.controlledcomfort.com/</t>
        </is>
      </c>
    </row>
    <row r="250" ht="22.5" customHeight="1">
      <c r="A250" s="15" t="inlineStr">
        <is>
          <t>dexknows.com</t>
        </is>
      </c>
      <c r="B250" s="15" t="inlineStr">
        <is>
          <t>Keep</t>
        </is>
      </c>
      <c r="C250" s="20" t="inlineStr">
        <is>
          <t>Ahrefs</t>
        </is>
      </c>
      <c r="D250" s="15" t="inlineStr">
        <is>
          <t>Icon - external link Visit Website</t>
        </is>
      </c>
      <c r="E250" s="15" t="inlineStr">
        <is>
          <t>Generic</t>
        </is>
      </c>
      <c r="F250" s="16" t="inlineStr">
        <is>
          <t>Nofollow</t>
        </is>
      </c>
      <c r="G250" s="15" t="inlineStr">
        <is>
          <t>https://www.dexknows.com/council-bluffs-ia/air-cleaning-purifying-equipment</t>
        </is>
      </c>
      <c r="H250" s="15" t="inlineStr">
        <is>
          <t>Top 13 Air Purification System in Council Bluffs, IA | DexKnows.com</t>
        </is>
      </c>
      <c r="I250" s="15" t="inlineStr">
        <is>
          <t>https://www.controlledcomfort.com/</t>
        </is>
      </c>
    </row>
    <row r="251" ht="22.5" customHeight="1">
      <c r="A251" s="15" t="inlineStr">
        <is>
          <t>link-baron-pro-off-page.store</t>
        </is>
      </c>
      <c r="B251" s="15" t="inlineStr">
        <is>
          <t>Spam (Nofollow, No Action)</t>
        </is>
      </c>
      <c r="C251" s="20" t="inlineStr">
        <is>
          <t>Ahrefs</t>
        </is>
      </c>
      <c r="D251"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51" s="15" t="inlineStr">
        <is>
          <t>Spam: keyword stuffed SEO sales copy</t>
        </is>
      </c>
      <c r="F251" s="16" t="inlineStr">
        <is>
          <t>Nofollow</t>
        </is>
      </c>
      <c r="G251" s="15" t="inlineStr">
        <is>
          <t>https://link-baron-pro-off-page.store/honestly-before-starting-with-seoexpress-i-spent-way-too-much-money-on-below-par-agencies-eventually-a-lightbulb-moment-led-me-there-and-lucky-for-me-my-domain-authority-took-off-going-from</t>
        </is>
      </c>
      <c r="H251"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Link Baron Pro Off Page</t>
        </is>
      </c>
      <c r="I251" s="15" t="inlineStr">
        <is>
          <t>https://controlledcomfort.com/</t>
        </is>
      </c>
    </row>
    <row r="252" ht="22.5" customHeight="1">
      <c r="A252" s="15" t="inlineStr">
        <is>
          <t>37486184.xyz</t>
        </is>
      </c>
      <c r="B252" s="15" t="inlineStr">
        <is>
          <t>Spam (Nofollow, No Action)</t>
        </is>
      </c>
      <c r="C252" s="20" t="inlineStr">
        <is>
          <t>Ahrefs</t>
        </is>
      </c>
      <c r="D252"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52" s="15" t="inlineStr">
        <is>
          <t>Spam: keyword stuffed SEO sales copy</t>
        </is>
      </c>
      <c r="F252" s="16" t="inlineStr">
        <is>
          <t>Nofollow</t>
        </is>
      </c>
      <c r="G252" s="15" t="inlineStr">
        <is>
          <t>https://37486184.xyz/honestly-before-starting-with-seoexpress-i-spent-way-too-much-money-on-below-par-agencies-eventually-a-lightbulb-moment-led-me-there-and-lucky-for-me-my-domain-authority-took-off-going-from</t>
        </is>
      </c>
      <c r="H252"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37486184.xyz</t>
        </is>
      </c>
      <c r="I252" s="15" t="inlineStr">
        <is>
          <t>https://controlledcomfort.com/</t>
        </is>
      </c>
    </row>
    <row r="253" ht="22.5" customHeight="1">
      <c r="A253" s="15" t="inlineStr">
        <is>
          <t>linkingdomainchecker.website</t>
        </is>
      </c>
      <c r="B253" s="15" t="inlineStr">
        <is>
          <t>Spam (Disavow)</t>
        </is>
      </c>
      <c r="C253" s="20" t="inlineStr">
        <is>
          <t>Ahrefs</t>
        </is>
      </c>
      <c r="D253" s="15" t="inlineStr">
        <is>
          <t>controlledcomfort.com Premium SEO Backlinks for Higher Google Rankings and Organic Traffic</t>
        </is>
      </c>
      <c r="E253" s="15" t="inlineStr">
        <is>
          <t>Spam: keyword stuffed SEO sales copy</t>
        </is>
      </c>
      <c r="F253" s="16" t="inlineStr">
        <is>
          <t>Dofollow</t>
        </is>
      </c>
      <c r="G253" s="15" t="inlineStr">
        <is>
          <t>https://linkingdomainchecker.website/dir/seo-link-acquisition-44851</t>
        </is>
      </c>
      <c r="H253" s="15" t="inlineStr">
        <is>
          <t>Premium Backlink Services Designed to Strengthen Website Authority, Improve Google Rankings, Increase Search Visibility, and Build a More Powerful SEO Profile - Page 44,851</t>
        </is>
      </c>
      <c r="I253" s="15" t="inlineStr">
        <is>
          <t>https://controlledcomfort.com/</t>
        </is>
      </c>
    </row>
    <row r="254" ht="22.5" customHeight="1">
      <c r="A254" s="15" t="inlineStr">
        <is>
          <t>freedacheckertools.site</t>
        </is>
      </c>
      <c r="B254" s="15" t="inlineStr">
        <is>
          <t>Spam (Disavow)</t>
        </is>
      </c>
      <c r="C254" s="20" t="inlineStr">
        <is>
          <t>Ahrefs</t>
        </is>
      </c>
      <c r="D254" s="15" t="inlineStr">
        <is>
          <t>controlledcomfort.com Premium SEO Backlinks for Higher Google Rankings and Organic Traffic</t>
        </is>
      </c>
      <c r="E254" s="15" t="inlineStr">
        <is>
          <t>Spam: keyword stuffed SEO sales copy</t>
        </is>
      </c>
      <c r="F254" s="16" t="inlineStr">
        <is>
          <t>Dofollow</t>
        </is>
      </c>
      <c r="G254" s="15" t="inlineStr">
        <is>
          <t>https://freedacheckertools.site/dir/seo-link-acquisition-44851</t>
        </is>
      </c>
      <c r="H254" s="15" t="inlineStr">
        <is>
          <t>Premium Backlink Services Designed to Strengthen Website Authority, Improve Google Rankings, Increase Search Visibility, and Build a More Powerful SEO Profile - Page 44,851</t>
        </is>
      </c>
      <c r="I254" s="15" t="inlineStr">
        <is>
          <t>https://controlledcomfort.com/</t>
        </is>
      </c>
    </row>
    <row r="255" ht="22.5" customHeight="1">
      <c r="A255" s="15" t="inlineStr">
        <is>
          <t>analyticshaven.top</t>
        </is>
      </c>
      <c r="B255" s="15" t="inlineStr">
        <is>
          <t>Keep</t>
        </is>
      </c>
      <c r="C255" s="20" t="inlineStr">
        <is>
          <t>Ahrefs</t>
        </is>
      </c>
      <c r="D255" s="15" t="inlineStr">
        <is>
          <t>controlledcomfort.com</t>
        </is>
      </c>
      <c r="E255" s="15" t="inlineStr">
        <is>
          <t>Naked URL</t>
        </is>
      </c>
      <c r="F255" s="16" t="inlineStr">
        <is>
          <t>Nofollow</t>
        </is>
      </c>
      <c r="G255" s="15" t="inlineStr">
        <is>
          <t>https://analyticshaven.top/stats/45022</t>
        </is>
      </c>
      <c r="H255" s="15" t="inlineStr">
        <is>
          <t>✅ Website Stats 📊</t>
        </is>
      </c>
      <c r="I255" s="15" t="inlineStr">
        <is>
          <t>https://controlledcomfort.com/</t>
        </is>
      </c>
    </row>
    <row r="256" ht="22.5" customHeight="1">
      <c r="A256" s="15" t="inlineStr">
        <is>
          <t>dexknows.com</t>
        </is>
      </c>
      <c r="B256" s="15" t="inlineStr">
        <is>
          <t>Keep</t>
        </is>
      </c>
      <c r="C256" s="20" t="inlineStr">
        <is>
          <t>Ahrefs</t>
        </is>
      </c>
      <c r="D256" s="15" t="inlineStr">
        <is>
          <t>Icon - external link Visit Website</t>
        </is>
      </c>
      <c r="E256" s="15" t="inlineStr">
        <is>
          <t>Generic</t>
        </is>
      </c>
      <c r="F256" s="16" t="inlineStr">
        <is>
          <t>Nofollow</t>
        </is>
      </c>
      <c r="G256" s="15" t="inlineStr">
        <is>
          <t>https://www.dexknows.com/waterloo-ne/heat-pumps</t>
        </is>
      </c>
      <c r="H256" s="15" t="inlineStr">
        <is>
          <t>Top 30 Heat Pumps in Waterloo, NE | DexKnows.com</t>
        </is>
      </c>
      <c r="I256" s="15" t="inlineStr">
        <is>
          <t>https://controlledcomfort.com/</t>
        </is>
      </c>
    </row>
    <row r="257" ht="22.5" customHeight="1">
      <c r="A257" s="15" t="inlineStr">
        <is>
          <t>rankgrowthinsights.shop</t>
        </is>
      </c>
      <c r="B257" s="15" t="inlineStr">
        <is>
          <t>Spam (Nofollow, No Action)</t>
        </is>
      </c>
      <c r="C257" s="20" t="inlineStr">
        <is>
          <t>Ahrefs</t>
        </is>
      </c>
      <c r="D257" s="15" t="inlineStr">
        <is>
          <t>Power up controlledcomfort.com: contextual backlinks, premium guest posts, on-page SEO, local SEO, custom web development, SaaS tools plus automation tools for a measurable DR/DA/TF boost tailored to your vertical. Campaign quality is protected through manual review, realistic pacing, diversified sources, accurate reporting, and continuous performance checks. · Rank Growth Insights — Research, ...</t>
        </is>
      </c>
      <c r="E257" s="15" t="inlineStr">
        <is>
          <t>Branded</t>
        </is>
      </c>
      <c r="F257" s="16" t="inlineStr">
        <is>
          <t>Nofollow</t>
        </is>
      </c>
      <c r="G257" s="15" t="inlineStr">
        <is>
          <t>https://rankgrowthinsights.shop/96ba4293f-page1-rankings-dental-only-traffic-services-possible-2026-real-experiment-real-world-action-plan-research-execution-and-analysis-for-better-google-positions/</t>
        </is>
      </c>
      <c r="H257" s="15" t="inlineStr">
        <is>
          <t>Rank Growth Insights — Research, guidance and practical insights for organic ranking growth, keyword visibility and website authority to improve website trust and sustainable search performance — Ranking Recovery Blueprint for SaaS — How to Rank Using Homepage Links and High-DA Guest Posts — Complete With real campaign examples, important risk checks, and safer scaling recommendations</t>
        </is>
      </c>
      <c r="I257" s="15" t="inlineStr">
        <is>
          <t>https://controlledcomfort.com/</t>
        </is>
      </c>
    </row>
    <row r="258" ht="22.5" customHeight="1">
      <c r="A258" s="15" t="inlineStr">
        <is>
          <t>seoexpress.store</t>
        </is>
      </c>
      <c r="B258" s="15" t="inlineStr">
        <is>
          <t>Spam (Nofollow, No Action)</t>
        </is>
      </c>
      <c r="C258" s="20" t="inlineStr">
        <is>
          <t>Ahrefs</t>
        </is>
      </c>
      <c r="D258"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58" s="15" t="inlineStr">
        <is>
          <t>Spam: keyword stuffed SEO sales copy</t>
        </is>
      </c>
      <c r="F258" s="16" t="inlineStr">
        <is>
          <t>Nofollow</t>
        </is>
      </c>
      <c r="G258" s="15" t="inlineStr">
        <is>
          <t>https://seoexpress.store/honestly-before-starting-with-seoexpress-i-spent-way-too-much-money-on-below-par-agencies-eventually-a-lightbulb-moment-led-me-there-and-lucky-for-me-my-domain-authority-took-off-going-from</t>
        </is>
      </c>
      <c r="H258"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Seoexpress</t>
        </is>
      </c>
      <c r="I258" s="15" t="inlineStr">
        <is>
          <t>https://controlledcomfort.com/</t>
        </is>
      </c>
    </row>
    <row r="259" ht="22.5" customHeight="1">
      <c r="A259" s="15" t="inlineStr">
        <is>
          <t>externallinkchecker.space</t>
        </is>
      </c>
      <c r="B259" s="15" t="inlineStr">
        <is>
          <t>Spam (Disavow)</t>
        </is>
      </c>
      <c r="C259" s="20" t="inlineStr">
        <is>
          <t>Ahrefs</t>
        </is>
      </c>
      <c r="D259" s="15" t="inlineStr">
        <is>
          <t>controlledcomfort.com Premium SEO Backlinks for Higher Google Rankings and Organic Traffic</t>
        </is>
      </c>
      <c r="E259" s="15" t="inlineStr">
        <is>
          <t>Spam: keyword stuffed SEO sales copy</t>
        </is>
      </c>
      <c r="F259" s="16" t="inlineStr">
        <is>
          <t>Dofollow</t>
        </is>
      </c>
      <c r="G259" s="15" t="inlineStr">
        <is>
          <t>https://externallinkchecker.space/dir/seo-link-acquisition-44851</t>
        </is>
      </c>
      <c r="H259" s="15" t="inlineStr">
        <is>
          <t>Premium Backlink Services Designed to Strengthen Website Authority, Improve Google Rankings, Increase Search Visibility, and Build a More Powerful SEO Profile - Page 44,851</t>
        </is>
      </c>
      <c r="I259" s="15" t="inlineStr">
        <is>
          <t>https://www.controlledcomfort.com/</t>
        </is>
      </c>
    </row>
    <row r="260" ht="22.5" customHeight="1">
      <c r="A260" s="15" t="inlineStr">
        <is>
          <t>airconditioningtuneupcontractors.com</t>
        </is>
      </c>
      <c r="B260" s="15" t="inlineStr">
        <is>
          <t>Keep</t>
        </is>
      </c>
      <c r="C260" s="20" t="inlineStr">
        <is>
          <t>Ahrefs</t>
        </is>
      </c>
      <c r="D260" s="15" t="inlineStr">
        <is>
          <t>http://controlledcomfort.com</t>
        </is>
      </c>
      <c r="E260" s="15" t="inlineStr">
        <is>
          <t>Naked URL</t>
        </is>
      </c>
      <c r="F260" s="16" t="inlineStr">
        <is>
          <t>Dofollow</t>
        </is>
      </c>
      <c r="G260" s="15" t="inlineStr">
        <is>
          <t>https://www.airconditioningtuneupcontractors.com/business/controlled-comfort-il-23462411/</t>
        </is>
      </c>
      <c r="H260" s="15" t="inlineStr">
        <is>
          <t>Controlled Comfort in Crystal Lake, IL 60014 - Air Conditioning Tune Up Contractor</t>
        </is>
      </c>
      <c r="I260" s="15" t="inlineStr">
        <is>
          <t>https://www.controlledcomfort.com/</t>
        </is>
      </c>
    </row>
    <row r="261" ht="22.5" customHeight="1">
      <c r="A261" s="15" t="inlineStr">
        <is>
          <t>strongranklab.shop</t>
        </is>
      </c>
      <c r="B261" s="15" t="inlineStr">
        <is>
          <t>Spam (Nofollow, No Action)</t>
        </is>
      </c>
      <c r="C261" s="20" t="inlineStr">
        <is>
          <t>Ahrefs</t>
        </is>
      </c>
      <c r="D261"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261" s="15" t="inlineStr">
        <is>
          <t>Spam: keyword stuffed SEO sales copy</t>
        </is>
      </c>
      <c r="F261" s="16" t="inlineStr">
        <is>
          <t>Nofollow</t>
        </is>
      </c>
      <c r="G261" s="15" t="inlineStr">
        <is>
          <t>https://strongranklab.shop/vixr8rg-skyscraper-outreach-campaigns-explained-side-teams-clients-hours-sold-not-sure-one-works/</t>
        </is>
      </c>
      <c r="H261" s="15" t="inlineStr">
        <is>
          <t>Local SEO Versus Resource Page Links for Tattoo Studios: Cost, Speed, Placement Quality, Risk Profile and Which One Real Estate Marketers Should Buy First in 2026 — Strong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261" s="15" t="inlineStr">
        <is>
          <t>https://controlledcomfort.com/</t>
        </is>
      </c>
    </row>
    <row r="262" ht="22.5" customHeight="1">
      <c r="A262" s="15" t="inlineStr">
        <is>
          <t>dexknows.com</t>
        </is>
      </c>
      <c r="B262" s="15" t="inlineStr">
        <is>
          <t>Keep</t>
        </is>
      </c>
      <c r="C262" s="20" t="inlineStr">
        <is>
          <t>Ahrefs</t>
        </is>
      </c>
      <c r="D262" s="15" t="inlineStr">
        <is>
          <t>Icon - external link Visit Website</t>
        </is>
      </c>
      <c r="E262" s="15" t="inlineStr">
        <is>
          <t>Generic</t>
        </is>
      </c>
      <c r="F262" s="16" t="inlineStr">
        <is>
          <t>Nofollow</t>
        </is>
      </c>
      <c r="G262" s="15" t="inlineStr">
        <is>
          <t>https://www.dexknows.com/blair-ne/furnace-repair-cleaning</t>
        </is>
      </c>
      <c r="H262" s="15" t="inlineStr">
        <is>
          <t>Top 30 Furnace Repair &amp; Cleaning in Blair, NE | DexKnows.com</t>
        </is>
      </c>
      <c r="I262" s="15" t="inlineStr">
        <is>
          <t>https://controlledcomfort.com/</t>
        </is>
      </c>
    </row>
    <row r="263" ht="22.5" customHeight="1">
      <c r="A263" s="15" t="inlineStr">
        <is>
          <t>dr-90-rank-forge-department.store</t>
        </is>
      </c>
      <c r="B263" s="15" t="inlineStr">
        <is>
          <t>Spam (Nofollow, No Action)</t>
        </is>
      </c>
      <c r="C263" s="20" t="inlineStr">
        <is>
          <t>Ahrefs</t>
        </is>
      </c>
      <c r="D263"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63" s="15" t="inlineStr">
        <is>
          <t>Spam: keyword stuffed SEO sales copy</t>
        </is>
      </c>
      <c r="F263" s="16" t="inlineStr">
        <is>
          <t>Nofollow</t>
        </is>
      </c>
      <c r="G263" s="15" t="inlineStr">
        <is>
          <t>https://dr-90-rank-forge-department.store/honestly-before-starting-with-seoexpress-i-spent-way-too-much-money-on-below-par-agencies-eventually-a-lightbulb-moment-led-me-there-and-lucky-for-me-my-domain-authority-took-off-going-from</t>
        </is>
      </c>
      <c r="H263"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Dr 90 Rank Forge Department</t>
        </is>
      </c>
      <c r="I263" s="15" t="inlineStr">
        <is>
          <t>https://controlledcomfort.com/</t>
        </is>
      </c>
    </row>
    <row r="264" ht="22.5" customHeight="1">
      <c r="A264" s="15" t="inlineStr">
        <is>
          <t>getlistedahead.com</t>
        </is>
      </c>
      <c r="B264" s="15" t="inlineStr">
        <is>
          <t>Held (Pending Partner)</t>
        </is>
      </c>
      <c r="C264" s="20" t="inlineStr">
        <is>
          <t>Ahrefs</t>
        </is>
      </c>
      <c r="D264" s="15" t="inlineStr">
        <is>
          <t>Air Conditioner Repair Omaha NE</t>
        </is>
      </c>
      <c r="E264" s="15" t="inlineStr">
        <is>
          <t>Exact match commercial (geo)</t>
        </is>
      </c>
      <c r="F264" s="16" t="inlineStr">
        <is>
          <t>Dofollow</t>
        </is>
      </c>
      <c r="G264" s="15" t="inlineStr">
        <is>
          <t>https://getlistedahead.com/detail/32549/air-conditioner-repair-omaha-ne.html</t>
        </is>
      </c>
      <c r="H264" s="15" t="inlineStr">
        <is>
          <t>Air Conditioner Repair Omaha NE</t>
        </is>
      </c>
      <c r="I264" s="15" t="inlineStr">
        <is>
          <t>https://www.controlledcomfort.com/services/air-conditioning</t>
        </is>
      </c>
    </row>
    <row r="265" ht="22.5" customHeight="1">
      <c r="A265" s="15" t="inlineStr">
        <is>
          <t>trafficboosterlinkseo.com</t>
        </is>
      </c>
      <c r="B265" s="15" t="inlineStr">
        <is>
          <t>Spam (Nofollow, No Action)</t>
        </is>
      </c>
      <c r="C265" s="20" t="inlineStr">
        <is>
          <t>Ahrefs</t>
        </is>
      </c>
      <c r="D265" s="15" t="inlineStr">
        <is>
          <t>http://www.controlledcomfort.com</t>
        </is>
      </c>
      <c r="E265" s="15" t="inlineStr">
        <is>
          <t>Naked URL</t>
        </is>
      </c>
      <c r="F265" s="16" t="inlineStr">
        <is>
          <t>Nofollow</t>
        </is>
      </c>
      <c r="G265" s="15" t="inlineStr">
        <is>
          <t>https://trafficboosterlinkseo.com/bncuhfseo/</t>
        </is>
      </c>
      <c r="H265" s="15" t="inlineStr">
        <is>
          <t>Directory Pages Index</t>
        </is>
      </c>
      <c r="I265" s="15" t="inlineStr">
        <is>
          <t>https://www.controlledcomfort.com/</t>
        </is>
      </c>
    </row>
    <row r="266" ht="22.5" customHeight="1">
      <c r="A266" s="15" t="inlineStr">
        <is>
          <t>seobox.shop</t>
        </is>
      </c>
      <c r="B266" s="15" t="inlineStr">
        <is>
          <t>Spam (Nofollow, No Action)</t>
        </is>
      </c>
      <c r="C266" s="20" t="inlineStr">
        <is>
          <t>Ahrefs</t>
        </is>
      </c>
      <c r="D266" s="15" t="inlineStr">
        <is>
          <t>Everything controlledcomfort.com needs: premium guest posts, contextual backlinks, on-page and local SEO, conversion-focused web development, SaaS tools and automation tools — balanced DR/DA/TF growth across any niche.</t>
        </is>
      </c>
      <c r="E266" s="15" t="inlineStr">
        <is>
          <t>Branded</t>
        </is>
      </c>
      <c r="F266" s="16" t="inlineStr">
        <is>
          <t>Nofollow</t>
        </is>
      </c>
      <c r="G266" s="15" t="inlineStr">
        <is>
          <t>https://seobox.shop/92jrxlz-automation-tools-vs-blogroll-links-b2b-cost-speed-quality-ranking-outcomes</t>
        </is>
      </c>
      <c r="H266" s="15" t="inlineStr">
        <is>
          <t>seobox.shop — From Zero Rankings to Full Recovery in Fintech — The 12-Month Strategy Built Entirely on Tiered Link Building</t>
        </is>
      </c>
      <c r="I266" s="15" t="inlineStr">
        <is>
          <t>https://controlledcomfort.com/</t>
        </is>
      </c>
    </row>
    <row r="267" ht="22.5" customHeight="1">
      <c r="A267" s="15" t="inlineStr">
        <is>
          <t>besthvaccompanies.com</t>
        </is>
      </c>
      <c r="B267" s="15" t="inlineStr">
        <is>
          <t>Keep</t>
        </is>
      </c>
      <c r="C267" s="20" t="inlineStr">
        <is>
          <t>Ahrefs</t>
        </is>
      </c>
      <c r="D267" s="15" t="inlineStr">
        <is>
          <t>Visit Website</t>
        </is>
      </c>
      <c r="E267" s="15" t="inlineStr">
        <is>
          <t>Generic</t>
        </is>
      </c>
      <c r="F267" s="16" t="inlineStr">
        <is>
          <t>Nofollow</t>
        </is>
      </c>
      <c r="G267" s="15" t="inlineStr">
        <is>
          <t>https://besthvaccompanies.com/commercial/ne/la-vista/</t>
        </is>
      </c>
      <c r="H267" s="15" t="inlineStr">
        <is>
          <t>Find the Best Commercial HVAC Companies in La Vista, NE</t>
        </is>
      </c>
      <c r="I267" s="15" t="inlineStr">
        <is>
          <t>https://www.controlledcomfort.com/</t>
        </is>
      </c>
    </row>
    <row r="268" ht="22.5" customHeight="1">
      <c r="A268" s="15" t="inlineStr">
        <is>
          <t>usahvaccontractors.com</t>
        </is>
      </c>
      <c r="B268" s="15" t="inlineStr">
        <is>
          <t>Keep</t>
        </is>
      </c>
      <c r="C268" s="20" t="inlineStr">
        <is>
          <t>Ahrefs</t>
        </is>
      </c>
      <c r="D268" s="15" t="inlineStr">
        <is>
          <t>http://controlledcomfort.com</t>
        </is>
      </c>
      <c r="E268" s="15" t="inlineStr">
        <is>
          <t>Naked URL</t>
        </is>
      </c>
      <c r="F268" s="16" t="inlineStr">
        <is>
          <t>Dofollow</t>
        </is>
      </c>
      <c r="G268" s="15" t="inlineStr">
        <is>
          <t>https://www.usahvaccontractors.com/business/controlled-comfort-oh-15646332/</t>
        </is>
      </c>
      <c r="H268" s="15" t="inlineStr">
        <is>
          <t>Controlled Comfort in Newark, OH 43055 - HVAC Contractor</t>
        </is>
      </c>
      <c r="I268" s="15" t="inlineStr">
        <is>
          <t>https://www.controlledcomfort.com/</t>
        </is>
      </c>
    </row>
    <row r="269" ht="22.5" customHeight="1">
      <c r="A269" s="15" t="inlineStr">
        <is>
          <t>findit.co.in</t>
        </is>
      </c>
      <c r="B269" s="15" t="inlineStr">
        <is>
          <t>Keep</t>
        </is>
      </c>
      <c r="C269" s="20" t="inlineStr">
        <is>
          <t>Ahrefs</t>
        </is>
      </c>
      <c r="D269" s="15" t="inlineStr">
        <is>
          <t>controlledcomfort.com</t>
        </is>
      </c>
      <c r="E269" s="15" t="inlineStr">
        <is>
          <t>Naked URL</t>
        </is>
      </c>
      <c r="F269" s="16" t="inlineStr">
        <is>
          <t>Nofollow</t>
        </is>
      </c>
      <c r="G269" s="15" t="inlineStr">
        <is>
          <t>https://www.findit.co.in/domains/64492/3153a2e7f6cdf131906b78ee18626e2a/</t>
        </is>
      </c>
      <c r="H269" s="15" t="inlineStr">
        <is>
          <t>Findit.co.in</t>
        </is>
      </c>
      <c r="I269" s="15" t="inlineStr">
        <is>
          <t>https://www.controlledcomfort.com/</t>
        </is>
      </c>
    </row>
    <row r="270" ht="22.5" customHeight="1">
      <c r="A270" s="15" t="inlineStr">
        <is>
          <t>webrankinsights.shop</t>
        </is>
      </c>
      <c r="B270" s="15" t="inlineStr">
        <is>
          <t>Spam (Nofollow, No Action)</t>
        </is>
      </c>
      <c r="C270" s="20" t="inlineStr">
        <is>
          <t>Ahrefs</t>
        </is>
      </c>
      <c r="D270" s="15" t="inlineStr">
        <is>
          <t>For controlledcomfort.com, we deliver guest posts and backlinks, on-page SEO, local SEO, web development, SaaS integrations and automation tools — durable DR/DA/TF gains with clean reporting. Campaign quality is protected through manual review, realistic pacing, diversified sources, accurate reporting, and continuous performance checks. · Web Rank Insights — Research, guidance and practical ...</t>
        </is>
      </c>
      <c r="E270" s="15" t="inlineStr">
        <is>
          <t>Branded</t>
        </is>
      </c>
      <c r="F270" s="16" t="inlineStr">
        <is>
          <t>Nofollow</t>
        </is>
      </c>
      <c r="G270" s="15" t="inlineStr">
        <is>
          <t>https://webrankinsights.shop/d494ddd40-zero-rankings-to-top3-rankings-mortgage-18-month-strategy-only-traffic-services-advanced-growth-framework-budget-links-and-content-for-reliable-page-one-progress/</t>
        </is>
      </c>
      <c r="H270" s="15" t="inlineStr">
        <is>
          <t>Web Rank Insights — Research, guidance and practical insights for website authority, technical SEO and search performance for measurable search performance and long-term website growth — The 60-Day SERP Climb for Pharmaceutical — How I Combined Guest Posts and On-Page SEO to Reach Position 1 — Featuring hands-on strategy notes, transparent measurement methods, and long-term organic growth lessons</t>
        </is>
      </c>
      <c r="I270" s="15" t="inlineStr">
        <is>
          <t>https://www.controlledcomfort.com/</t>
        </is>
      </c>
    </row>
    <row r="271" ht="22.5" customHeight="1">
      <c r="A271" s="15" t="inlineStr">
        <is>
          <t>gotobusiness.co</t>
        </is>
      </c>
      <c r="B271" s="15" t="inlineStr">
        <is>
          <t>Held (Pending Partner)</t>
        </is>
      </c>
      <c r="C271" s="20" t="inlineStr">
        <is>
          <t>Ahrefs</t>
        </is>
      </c>
      <c r="D271" s="15" t="inlineStr">
        <is>
          <t>Air Conditioner Servicing Omaha NE</t>
        </is>
      </c>
      <c r="E271" s="15" t="inlineStr">
        <is>
          <t>Exact match commercial (geo)</t>
        </is>
      </c>
      <c r="F271" s="16" t="inlineStr">
        <is>
          <t>Dofollow</t>
        </is>
      </c>
      <c r="G271" s="15" t="inlineStr">
        <is>
          <t>https://gotobusiness.co/detail/32814/air-conditioner-servicing-omaha-ne.html</t>
        </is>
      </c>
      <c r="H271" s="15" t="inlineStr">
        <is>
          <t>Air Conditioner Servicing Omaha NE</t>
        </is>
      </c>
      <c r="I271" s="15" t="inlineStr">
        <is>
          <t>https://www.controlledcomfort.com/services/air-conditioning</t>
        </is>
      </c>
    </row>
    <row r="272" ht="22.5" customHeight="1">
      <c r="A272" s="15" t="inlineStr">
        <is>
          <t>seowebchecker.website</t>
        </is>
      </c>
      <c r="B272" s="15" t="inlineStr">
        <is>
          <t>Spam (Disavow)</t>
        </is>
      </c>
      <c r="C272" s="20" t="inlineStr">
        <is>
          <t>Ahrefs</t>
        </is>
      </c>
      <c r="D272" s="15" t="inlineStr">
        <is>
          <t>controlledcomfort.com Premium SEO Backlinks for Higher Google Rankings and Organic Traffic</t>
        </is>
      </c>
      <c r="E272" s="15" t="inlineStr">
        <is>
          <t>Spam: keyword stuffed SEO sales copy</t>
        </is>
      </c>
      <c r="F272" s="16" t="inlineStr">
        <is>
          <t>Dofollow</t>
        </is>
      </c>
      <c r="G272" s="15" t="inlineStr">
        <is>
          <t>https://seowebchecker.website/dir/seo-link-acquisition-44851</t>
        </is>
      </c>
      <c r="H272" s="15" t="inlineStr">
        <is>
          <t>Premium Backlink Services Designed to Strengthen Website Authority, Improve Google Rankings, Increase Search Visibility, and Build a More Powerful SEO Profile - Page 44,851</t>
        </is>
      </c>
      <c r="I272" s="15" t="inlineStr">
        <is>
          <t>https://controlledcomfort.com/</t>
        </is>
      </c>
    </row>
    <row r="273" ht="22.5" customHeight="1">
      <c r="A273" s="15" t="inlineStr">
        <is>
          <t>dexknows.com</t>
        </is>
      </c>
      <c r="B273" s="15" t="inlineStr">
        <is>
          <t>Keep</t>
        </is>
      </c>
      <c r="C273" s="20" t="inlineStr">
        <is>
          <t>Ahrefs</t>
        </is>
      </c>
      <c r="D273" s="15" t="inlineStr">
        <is>
          <t>Icon - external link Visit Website</t>
        </is>
      </c>
      <c r="E273" s="15" t="inlineStr">
        <is>
          <t>Generic</t>
        </is>
      </c>
      <c r="F273" s="16" t="inlineStr">
        <is>
          <t>Nofollow</t>
        </is>
      </c>
      <c r="G273" s="15" t="inlineStr">
        <is>
          <t>https://www.dexknows.com/la-vista-ne/heating-equipment-systems-wholesale</t>
        </is>
      </c>
      <c r="H273" s="15" t="inlineStr">
        <is>
          <t>Top 25 Wholesale Heating Equipment in La Vista, NE | DexKnows.com</t>
        </is>
      </c>
      <c r="I273" s="15" t="inlineStr">
        <is>
          <t>https://www.controlledcomfort.com/</t>
        </is>
      </c>
    </row>
    <row r="274" ht="22.5" customHeight="1">
      <c r="A274" s="15" t="inlineStr">
        <is>
          <t>guest-posting-and-link-equity-strategic-syndicate.store</t>
        </is>
      </c>
      <c r="B274" s="15" t="inlineStr">
        <is>
          <t>Spam (Nofollow, No Action)</t>
        </is>
      </c>
      <c r="C274" s="20" t="inlineStr">
        <is>
          <t>Ahrefs</t>
        </is>
      </c>
      <c r="D274"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74" s="15" t="inlineStr">
        <is>
          <t>Spam: keyword stuffed SEO sales copy</t>
        </is>
      </c>
      <c r="F274" s="16" t="inlineStr">
        <is>
          <t>Nofollow</t>
        </is>
      </c>
      <c r="G274" s="15" t="inlineStr">
        <is>
          <t>https://guest-posting-and-link-equity-strategic-syndicate.store/honestly-before-starting-with-seoexpress-i-spent-way-too-much-money-on-below-par-agencies-eventually-a-lightbulb-moment-led-me-there-and-lucky-for-me-my-domain-authority-took-off-going-from</t>
        </is>
      </c>
      <c r="H274"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Guest Posting And Link Equity Strategic Syndicate</t>
        </is>
      </c>
      <c r="I274" s="15" t="inlineStr">
        <is>
          <t>https://controlledcomfort.com/</t>
        </is>
      </c>
    </row>
    <row r="275" ht="22.5" customHeight="1">
      <c r="A275" s="15" t="inlineStr">
        <is>
          <t>domaindexer.com</t>
        </is>
      </c>
      <c r="B275" s="15" t="inlineStr">
        <is>
          <t>Keep</t>
        </is>
      </c>
      <c r="C275" s="20" t="inlineStr">
        <is>
          <t>Ahrefs</t>
        </is>
      </c>
      <c r="D275" s="15" t="inlineStr">
        <is>
          <t>controlledcomfort.com</t>
        </is>
      </c>
      <c r="E275" s="15" t="inlineStr">
        <is>
          <t>Naked URL</t>
        </is>
      </c>
      <c r="F275" s="16" t="inlineStr">
        <is>
          <t>Nofollow</t>
        </is>
      </c>
      <c r="G275" s="15" t="inlineStr">
        <is>
          <t>https://domaindexer.com/UWKOTQ8/3/</t>
        </is>
      </c>
      <c r="H275" s="15" t="inlineStr">
        <is>
          <t>Domain Collection UWKOTQ8 - Item Page 3 - Domaindexer.com</t>
        </is>
      </c>
      <c r="I275" s="15" t="inlineStr">
        <is>
          <t>https://www.controlledcomfort.com/</t>
        </is>
      </c>
    </row>
    <row r="276" ht="22.5" customHeight="1">
      <c r="A276" s="15" t="inlineStr">
        <is>
          <t>backlinkspulse.com</t>
        </is>
      </c>
      <c r="B276" s="15" t="inlineStr">
        <is>
          <t>Spam (Disavow)</t>
        </is>
      </c>
      <c r="C276" s="20" t="inlineStr">
        <is>
          <t>Ahrefs</t>
        </is>
      </c>
      <c r="D276" s="15" t="inlineStr">
        <is>
          <t>controlledcomfort.com Premium SEO Backlinks for Higher Google Rankings and Organic Traffic</t>
        </is>
      </c>
      <c r="E276" s="15" t="inlineStr">
        <is>
          <t>Spam: keyword stuffed SEO sales copy</t>
        </is>
      </c>
      <c r="F276" s="16" t="inlineStr">
        <is>
          <t>Dofollow</t>
        </is>
      </c>
      <c r="G276" s="15" t="inlineStr">
        <is>
          <t>https://backlinkspulse.com/dir/seo-link-acquisition-44851</t>
        </is>
      </c>
      <c r="H276" s="15" t="inlineStr">
        <is>
          <t>Premium Backlink Services Designed to Strengthen Website Authority, Improve Google Rankings, Increase Search Visibility, and Build a More Powerful SEO Profile - Page 44,851</t>
        </is>
      </c>
      <c r="I276" s="15" t="inlineStr">
        <is>
          <t>https://controlledcomfort.com/</t>
        </is>
      </c>
    </row>
    <row r="277" ht="22.5" customHeight="1">
      <c r="A277" s="15" t="inlineStr">
        <is>
          <t>checkdomaindapa.space</t>
        </is>
      </c>
      <c r="B277" s="15" t="inlineStr">
        <is>
          <t>Spam (Disavow)</t>
        </is>
      </c>
      <c r="C277" s="20" t="inlineStr">
        <is>
          <t>Ahrefs</t>
        </is>
      </c>
      <c r="D277" s="15" t="inlineStr">
        <is>
          <t>controlledcomfort.com Premium SEO Backlinks for Higher Google Rankings and Organic Traffic</t>
        </is>
      </c>
      <c r="E277" s="15" t="inlineStr">
        <is>
          <t>Spam: keyword stuffed SEO sales copy</t>
        </is>
      </c>
      <c r="F277" s="16" t="inlineStr">
        <is>
          <t>Dofollow</t>
        </is>
      </c>
      <c r="G277" s="15" t="inlineStr">
        <is>
          <t>https://checkdomaindapa.space/dir/seo-link-acquisition-44851</t>
        </is>
      </c>
      <c r="H277" s="15" t="inlineStr">
        <is>
          <t>Premium Backlink Services Designed to Strengthen Website Authority, Improve Google Rankings, Increase Search Visibility, and Build a More Powerful SEO Profile - Page 44,851</t>
        </is>
      </c>
      <c r="I277" s="15" t="inlineStr">
        <is>
          <t>https://controlledcomfort.com/</t>
        </is>
      </c>
    </row>
    <row r="278" ht="22.5" customHeight="1">
      <c r="A278" s="15" t="inlineStr">
        <is>
          <t>findwebsitebacklinks.space</t>
        </is>
      </c>
      <c r="B278" s="15" t="inlineStr">
        <is>
          <t>Spam (Disavow)</t>
        </is>
      </c>
      <c r="C278" s="20" t="inlineStr">
        <is>
          <t>Ahrefs</t>
        </is>
      </c>
      <c r="D278" s="15" t="inlineStr">
        <is>
          <t>controlledcomfort.com Premium SEO Backlinks for Higher Google Rankings and Organic Traffic</t>
        </is>
      </c>
      <c r="E278" s="15" t="inlineStr">
        <is>
          <t>Spam: keyword stuffed SEO sales copy</t>
        </is>
      </c>
      <c r="F278" s="16" t="inlineStr">
        <is>
          <t>Dofollow</t>
        </is>
      </c>
      <c r="G278" s="15" t="inlineStr">
        <is>
          <t>https://findwebsitebacklinks.space/dir/seo-link-acquisition-44851</t>
        </is>
      </c>
      <c r="H278" s="15" t="inlineStr">
        <is>
          <t>Premium Backlink Services Designed to Strengthen Website Authority, Improve Google Rankings, Increase Search Visibility, and Build a More Powerful SEO Profile - Page 44,851</t>
        </is>
      </c>
      <c r="I278" s="15" t="inlineStr">
        <is>
          <t>https://www.controlledcomfort.com/</t>
        </is>
      </c>
    </row>
    <row r="279" ht="22.5" customHeight="1">
      <c r="A279" s="15" t="inlineStr">
        <is>
          <t>us-info.com</t>
        </is>
      </c>
      <c r="B279" s="15" t="inlineStr">
        <is>
          <t>Keep</t>
        </is>
      </c>
      <c r="C279" s="20" t="inlineStr">
        <is>
          <t>Ahrefs</t>
        </is>
      </c>
      <c r="D279" s="15" t="inlineStr">
        <is>
          <t>controlledcomfort.com</t>
        </is>
      </c>
      <c r="E279" s="15" t="inlineStr">
        <is>
          <t>Naked URL</t>
        </is>
      </c>
      <c r="F279" s="16" t="inlineStr">
        <is>
          <t>Dofollow</t>
        </is>
      </c>
      <c r="G279" s="15" t="inlineStr">
        <is>
          <t>https://www.us-info.com/en/usa/controlled_comfort_llc/la_vista/USNE100061490-4026036625/businessdetails.aspx</t>
        </is>
      </c>
      <c r="H279" s="15" t="inlineStr">
        <is>
          <t>Controlled Comfort LLC - Pvc Joinery Companies in La Vista | US Info</t>
        </is>
      </c>
      <c r="I279" s="15" t="inlineStr">
        <is>
          <t>https://controlledcomfort.com/</t>
        </is>
      </c>
    </row>
    <row r="280" ht="22.5" customHeight="1">
      <c r="A280" s="15" t="inlineStr">
        <is>
          <t>rankseoalliance.shop</t>
        </is>
      </c>
      <c r="B280" s="15" t="inlineStr">
        <is>
          <t>Spam (Nofollow, No Action)</t>
        </is>
      </c>
      <c r="C280" s="20" t="inlineStr">
        <is>
          <t>Ahrefs</t>
        </is>
      </c>
      <c r="D280" s="15" t="inlineStr">
        <is>
          <t>Strengthen controlledcomfort.com through premium guest posts, contextual backlinks, on-page and local SEO, conversion-focused web development, SaaS tools and automation tools for a measurable DR/DA/TF boost with proven results. Every campaign includes niche-relevance checks, diversified anchor planning, placement review, and transparent progress tracking. · Rank SEO Alliance — A strategic ...</t>
        </is>
      </c>
      <c r="E280" s="15" t="inlineStr">
        <is>
          <t>Branded</t>
        </is>
      </c>
      <c r="F280" s="16" t="inlineStr">
        <is>
          <t>Nofollow</t>
        </is>
      </c>
      <c r="G280" s="15" t="inlineStr">
        <is>
          <t>https://rankseoalliance.shop/089a427cb-best-automation-tools-saas-2025-compared-10-providers-roi-detailed-campaign-breakdown-research-execution-and-analysis-for-higher-search-visibility/</t>
        </is>
      </c>
      <c r="H280" s="15" t="inlineStr">
        <is>
          <t>Rank SEO Alliance — A strategic professional alliance for ranking strategy, technical optimization and authority signals for reliable rankings, stronger authority and organic reach — The 60-Day Press Release Links Case Study for SaaS — Placements, Anchors, Rankings Before and After — Complete With practical implementation steps, common mistakes to avoid, and stronger authority-building decisions</t>
        </is>
      </c>
      <c r="I280" s="15" t="inlineStr">
        <is>
          <t>https://controlledcomfort.com/</t>
        </is>
      </c>
    </row>
    <row r="281" ht="22.5" customHeight="1">
      <c r="A281" s="15" t="inlineStr">
        <is>
          <t>mailbat.com</t>
        </is>
      </c>
      <c r="B281" s="15" t="inlineStr">
        <is>
          <t>Keep</t>
        </is>
      </c>
      <c r="C281" s="20" t="inlineStr">
        <is>
          <t>Ahrefs</t>
        </is>
      </c>
      <c r="D281" s="15" t="inlineStr">
        <is>
          <t>Controlledcomfort.com</t>
        </is>
      </c>
      <c r="E281" s="15" t="inlineStr">
        <is>
          <t>Naked URL</t>
        </is>
      </c>
      <c r="F281" s="16" t="inlineStr">
        <is>
          <t>Nofollow</t>
        </is>
      </c>
      <c r="G281" s="15" t="inlineStr">
        <is>
          <t>https://www.mailbat.com/company/controlledcomfort.com</t>
        </is>
      </c>
      <c r="H281" s="15" t="inlineStr">
        <is>
          <t>controlled comfort Information &amp; Email | MailBat</t>
        </is>
      </c>
      <c r="I281" s="15" t="inlineStr">
        <is>
          <t>https://www.controlledcomfort.com/</t>
        </is>
      </c>
    </row>
    <row r="282" ht="22.5" customHeight="1">
      <c r="A282" s="15" t="inlineStr">
        <is>
          <t>websitestatschecker.website</t>
        </is>
      </c>
      <c r="B282" s="15" t="inlineStr">
        <is>
          <t>Spam (Disavow)</t>
        </is>
      </c>
      <c r="C282" s="20" t="inlineStr">
        <is>
          <t>Ahrefs</t>
        </is>
      </c>
      <c r="D282" s="15" t="inlineStr">
        <is>
          <t>controlledcomfort.com Premium SEO Backlinks for Higher Google Rankings and Organic Traffic</t>
        </is>
      </c>
      <c r="E282" s="15" t="inlineStr">
        <is>
          <t>Spam: keyword stuffed SEO sales copy</t>
        </is>
      </c>
      <c r="F282" s="16" t="inlineStr">
        <is>
          <t>Dofollow</t>
        </is>
      </c>
      <c r="G282" s="15" t="inlineStr">
        <is>
          <t>https://websitestatschecker.website/dir/seo-link-acquisition-44851</t>
        </is>
      </c>
      <c r="H282" s="15" t="inlineStr">
        <is>
          <t>Premium Backlink Services Designed to Strengthen Website Authority, Improve Google Rankings, Increase Search Visibility, and Build a More Powerful SEO Profile - Page 44,851</t>
        </is>
      </c>
      <c r="I282" s="15" t="inlineStr">
        <is>
          <t>https://controlledcomfort.com/</t>
        </is>
      </c>
    </row>
    <row r="283" ht="22.5" customHeight="1">
      <c r="A283" s="15" t="inlineStr">
        <is>
          <t>premierfurnacerepaircontractors.com</t>
        </is>
      </c>
      <c r="B283" s="15" t="inlineStr">
        <is>
          <t>Keep</t>
        </is>
      </c>
      <c r="C283" s="20" t="inlineStr">
        <is>
          <t>Ahrefs</t>
        </is>
      </c>
      <c r="D283" s="15" t="inlineStr">
        <is>
          <t>http://controlledcomfort.com</t>
        </is>
      </c>
      <c r="E283" s="15" t="inlineStr">
        <is>
          <t>Naked URL</t>
        </is>
      </c>
      <c r="F283" s="16" t="inlineStr">
        <is>
          <t>Dofollow</t>
        </is>
      </c>
      <c r="G283" s="15" t="inlineStr">
        <is>
          <t>https://www.premierfurnacerepaircontractors.com/business/controlled-comfort-oh-15646332/</t>
        </is>
      </c>
      <c r="H283" s="15" t="inlineStr">
        <is>
          <t>Controlled Comfort in Newark, OH 43055 - Carrier Furnace Repair Contractor</t>
        </is>
      </c>
      <c r="I283" s="15" t="inlineStr">
        <is>
          <t>https://controlledcomfort.com/</t>
        </is>
      </c>
    </row>
    <row r="284" ht="22.5" customHeight="1">
      <c r="A284" s="15" t="inlineStr">
        <is>
          <t>tindercash.com</t>
        </is>
      </c>
      <c r="B284" s="15" t="inlineStr">
        <is>
          <t>Keep</t>
        </is>
      </c>
      <c r="C284" s="20" t="inlineStr">
        <is>
          <t>Ahrefs</t>
        </is>
      </c>
      <c r="D284" s="15" t="inlineStr">
        <is>
          <t>View robots.txt</t>
        </is>
      </c>
      <c r="E284" s="15" t="inlineStr">
        <is>
          <t>Contextual or other</t>
        </is>
      </c>
      <c r="F284" s="16" t="inlineStr">
        <is>
          <t>Dofollow</t>
        </is>
      </c>
      <c r="G284" s="15" t="inlineStr">
        <is>
          <t>https://www.tindercash.com/controlledcomfort-com</t>
        </is>
      </c>
      <c r="H284" s="15" t="inlineStr">
        <is>
          <t>controlledcomfort-com SEO Analysis &amp; Fix Guide – Score 90/100 | TinderCash</t>
        </is>
      </c>
      <c r="I284" s="15" t="inlineStr">
        <is>
          <t>https://controlledcomfort.com/robots.txt</t>
        </is>
      </c>
    </row>
    <row r="285" ht="22.5" customHeight="1">
      <c r="A285" s="15" t="inlineStr">
        <is>
          <t>dexknows.com</t>
        </is>
      </c>
      <c r="B285" s="15" t="inlineStr">
        <is>
          <t>Keep</t>
        </is>
      </c>
      <c r="C285" s="20" t="inlineStr">
        <is>
          <t>Ahrefs</t>
        </is>
      </c>
      <c r="D285" s="15" t="inlineStr">
        <is>
          <t>Icon - external link Visit Website</t>
        </is>
      </c>
      <c r="E285" s="15" t="inlineStr">
        <is>
          <t>Generic</t>
        </is>
      </c>
      <c r="F285" s="16" t="inlineStr">
        <is>
          <t>Nofollow</t>
        </is>
      </c>
      <c r="G285" s="15" t="inlineStr">
        <is>
          <t>https://www.dexknows.com/la-vista-ne/furnace-repair-cleaning</t>
        </is>
      </c>
      <c r="H285" s="15" t="inlineStr">
        <is>
          <t>Top 30 Furnace Repair &amp; Cleaning in La Vista, NE | DexKnows.com</t>
        </is>
      </c>
      <c r="I285" s="15" t="inlineStr">
        <is>
          <t>https://controlledcomfort.com/</t>
        </is>
      </c>
    </row>
    <row r="286" ht="22.5" customHeight="1">
      <c r="A286" s="15" t="inlineStr">
        <is>
          <t>seozaro.shop</t>
        </is>
      </c>
      <c r="B286" s="15" t="inlineStr">
        <is>
          <t>Spam (Nofollow, No Action)</t>
        </is>
      </c>
      <c r="C286" s="20" t="inlineStr">
        <is>
          <t>Ahrefs</t>
        </is>
      </c>
      <c r="D286"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286" s="15" t="inlineStr">
        <is>
          <t>Spam: keyword stuffed SEO sales copy</t>
        </is>
      </c>
      <c r="F286" s="16" t="inlineStr">
        <is>
          <t>Nofollow</t>
        </is>
      </c>
      <c r="G286" s="15" t="inlineStr">
        <is>
          <t>https://seozaro.shop/vixr8rg-skyscraper-outreach-campaigns-explained-side-teams-clients-hours-sold-not-sure-one-works/</t>
        </is>
      </c>
      <c r="H286" s="15" t="inlineStr">
        <is>
          <t>Local SEO Versus Resource Page Links for Tattoo Studios: Cost, Speed, Placement Quality, Risk Profile and Which One Real Estate Marketers Should Buy First in 2026 — SEO Zaro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286" s="15" t="inlineStr">
        <is>
          <t>https://controlledcomfort.com/</t>
        </is>
      </c>
    </row>
    <row r="287" ht="22.5" customHeight="1">
      <c r="A287" s="15" t="inlineStr">
        <is>
          <t>whosmypro.com</t>
        </is>
      </c>
      <c r="B287" s="15" t="inlineStr">
        <is>
          <t>Keep</t>
        </is>
      </c>
      <c r="C287" s="20" t="inlineStr">
        <is>
          <t>Ahrefs</t>
        </is>
      </c>
      <c r="D287" s="15" t="inlineStr">
        <is>
          <t>↗ Go to company website</t>
        </is>
      </c>
      <c r="E287" s="15" t="inlineStr">
        <is>
          <t>Contextual or other</t>
        </is>
      </c>
      <c r="F287" s="16" t="inlineStr">
        <is>
          <t>Dofollow</t>
        </is>
      </c>
      <c r="G287" s="15" t="inlineStr">
        <is>
          <t>https://www.whosmypro.com/hvac/nebraska-ne/</t>
        </is>
      </c>
      <c r="H287" s="15" t="inlineStr">
        <is>
          <t>HVAC Near Nebraska, NE | Who's My Pro?</t>
        </is>
      </c>
      <c r="I287" s="15" t="inlineStr">
        <is>
          <t>https://controlledcomfort.com/%3Futm_source%3Dgoogle%26utm_medium%3Dbusiness%2Bprofile</t>
        </is>
      </c>
    </row>
    <row r="288" ht="22.5" customHeight="1">
      <c r="A288" s="15" t="inlineStr">
        <is>
          <t>link-building-and-digital-pr-trusted-partners.store</t>
        </is>
      </c>
      <c r="B288" s="15" t="inlineStr">
        <is>
          <t>Spam (Nofollow, No Action)</t>
        </is>
      </c>
      <c r="C288" s="20" t="inlineStr">
        <is>
          <t>Ahrefs</t>
        </is>
      </c>
      <c r="D288"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88" s="15" t="inlineStr">
        <is>
          <t>Spam: keyword stuffed SEO sales copy</t>
        </is>
      </c>
      <c r="F288" s="16" t="inlineStr">
        <is>
          <t>Nofollow</t>
        </is>
      </c>
      <c r="G288" s="15" t="inlineStr">
        <is>
          <t>https://link-building-and-digital-pr-trusted-partners.store/honestly-before-starting-with-seoexpress-i-spent-way-too-much-money-on-below-par-agencies-eventually-a-lightbulb-moment-led-me-there-and-lucky-for-me-my-domain-authority-took-off-going-from</t>
        </is>
      </c>
      <c r="H288"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Link Building And Digital Pr Trusted Partners</t>
        </is>
      </c>
      <c r="I288" s="15" t="inlineStr">
        <is>
          <t>https://controlledcomfort.com/</t>
        </is>
      </c>
    </row>
    <row r="289" ht="22.5" customHeight="1">
      <c r="A289" s="15" t="inlineStr">
        <is>
          <t>winningseo.site</t>
        </is>
      </c>
      <c r="B289" s="15" t="inlineStr">
        <is>
          <t>Spam (Nofollow, No Action)</t>
        </is>
      </c>
      <c r="C289" s="20" t="inlineStr">
        <is>
          <t>Ahrefs</t>
        </is>
      </c>
      <c r="D289" s="15" t="inlineStr">
        <is>
          <t>controlledcomfort.com</t>
        </is>
      </c>
      <c r="E289" s="15" t="inlineStr">
        <is>
          <t>Naked URL</t>
        </is>
      </c>
      <c r="F289" s="16" t="inlineStr">
        <is>
          <t>Nofollow</t>
        </is>
      </c>
      <c r="G289" s="15" t="inlineStr">
        <is>
          <t>https://winningseo.site/bzue-get-ranking-on-1st-page-with-us</t>
        </is>
      </c>
      <c r="H289" s="15" t="inlineStr">
        <is>
          <t>Buy High Quality Dofollow Seo Backlinks to Rank on 1st Page</t>
        </is>
      </c>
      <c r="I289" s="15" t="inlineStr">
        <is>
          <t>https://controlledcomfort.com/</t>
        </is>
      </c>
    </row>
    <row r="290" ht="22.5" customHeight="1">
      <c r="A290" s="15" t="inlineStr">
        <is>
          <t>climacompass.nl</t>
        </is>
      </c>
      <c r="B290" s="15" t="inlineStr">
        <is>
          <t>Keep</t>
        </is>
      </c>
      <c r="C290" s="20" t="inlineStr">
        <is>
          <t>Ahrefs</t>
        </is>
      </c>
      <c r="D290" s="15" t="inlineStr">
        <is>
          <t>Visit website</t>
        </is>
      </c>
      <c r="E290" s="15" t="inlineStr">
        <is>
          <t>Generic</t>
        </is>
      </c>
      <c r="F290" s="16" t="inlineStr">
        <is>
          <t>Dofollow</t>
        </is>
      </c>
      <c r="G290" s="15" t="inlineStr">
        <is>
          <t>https://climacompass.nl/en-us/installers</t>
        </is>
      </c>
      <c r="H290" s="15" t="inlineStr">
        <is>
          <t>Find your installer — ClimaCompass</t>
        </is>
      </c>
      <c r="I290" s="15" t="inlineStr">
        <is>
          <t>https://controlledcomfort.com/</t>
        </is>
      </c>
    </row>
    <row r="291" ht="22.5" customHeight="1">
      <c r="A291" s="15" t="inlineStr">
        <is>
          <t>verified-digital-firm-seoexpress.store</t>
        </is>
      </c>
      <c r="B291" s="15" t="inlineStr">
        <is>
          <t>Spam (Nofollow, No Action)</t>
        </is>
      </c>
      <c r="C291" s="20" t="inlineStr">
        <is>
          <t>Ahrefs</t>
        </is>
      </c>
      <c r="D291"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91" s="15" t="inlineStr">
        <is>
          <t>Spam: keyword stuffed SEO sales copy</t>
        </is>
      </c>
      <c r="F291" s="16" t="inlineStr">
        <is>
          <t>Nofollow</t>
        </is>
      </c>
      <c r="G291" s="15" t="inlineStr">
        <is>
          <t>https://verified-digital-firm-seoexpress.store/honestly-before-starting-with-seoexpress-i-spent-way-too-much-money-on-below-par-agencies-eventually-a-lightbulb-moment-led-me-there-and-lucky-for-me-my-domain-authority-took-off-going-from</t>
        </is>
      </c>
      <c r="H291"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Verified Digital Firm SEO Express</t>
        </is>
      </c>
      <c r="I291" s="15" t="inlineStr">
        <is>
          <t>https://controlledcomfort.com/</t>
        </is>
      </c>
    </row>
    <row r="292" ht="22.5" customHeight="1">
      <c r="A292" s="15" t="inlineStr">
        <is>
          <t>linkstock.shop</t>
        </is>
      </c>
      <c r="B292" s="15" t="inlineStr">
        <is>
          <t>Spam (Nofollow, No Action)</t>
        </is>
      </c>
      <c r="C292" s="20" t="inlineStr">
        <is>
          <t>Ahrefs</t>
        </is>
      </c>
      <c r="D292" s="15" t="inlineStr">
        <is>
          <t>Scale controlledcomfort.com with backlinks and guest posts, on-page SEO, local SEO, custom web development, SaaS integrations and automation tools, earning a clear DR/DA/TF lift tailored to your vertical.</t>
        </is>
      </c>
      <c r="E292" s="15" t="inlineStr">
        <is>
          <t>Branded</t>
        </is>
      </c>
      <c r="F292" s="16" t="inlineStr">
        <is>
          <t>Nofollow</t>
        </is>
      </c>
      <c r="G292" s="15" t="inlineStr">
        <is>
          <t>https://linkstock.shop/wbmyyyw-anchor-text-strategy-editorial-links-medical-exact-branded-generic-safely/</t>
        </is>
      </c>
      <c r="H292" s="15" t="inlineStr">
        <is>
          <t>linkstock.shop — I Bought Homepage Links for My Crypto Site — Full 60-Day Review of Metrics, Rankings, and Traffic Impact</t>
        </is>
      </c>
      <c r="I292" s="15" t="inlineStr">
        <is>
          <t>https://controlledcomfort.com/</t>
        </is>
      </c>
    </row>
    <row r="293" ht="22.5" customHeight="1">
      <c r="A293" s="15" t="inlineStr">
        <is>
          <t>seozira.shop</t>
        </is>
      </c>
      <c r="B293" s="15" t="inlineStr">
        <is>
          <t>Spam (Nofollow, No Action)</t>
        </is>
      </c>
      <c r="C293" s="20" t="inlineStr">
        <is>
          <t>Ahrefs</t>
        </is>
      </c>
      <c r="D293"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293" s="15" t="inlineStr">
        <is>
          <t>Spam: keyword stuffed SEO sales copy</t>
        </is>
      </c>
      <c r="F293" s="16" t="inlineStr">
        <is>
          <t>Nofollow</t>
        </is>
      </c>
      <c r="G293" s="15" t="inlineStr">
        <is>
          <t>https://seozira.shop/vixr8rg-skyscraper-outreach-campaigns-explained-side-teams-clients-hours-sold-not-sure-one-works/</t>
        </is>
      </c>
      <c r="H293" s="15" t="inlineStr">
        <is>
          <t>Local SEO Versus Resource Page Links for Tattoo Studios: Cost, Speed, Placement Quality, Risk Profile and Which One Real Estate Marketers Should Buy First in 2026 — SEO Zira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293" s="15" t="inlineStr">
        <is>
          <t>https://controlledcomfort.com/</t>
        </is>
      </c>
    </row>
    <row r="294" ht="22.5" customHeight="1">
      <c r="A294" s="15" t="inlineStr">
        <is>
          <t>startupwebsolutions.com.au</t>
        </is>
      </c>
      <c r="B294" s="15" t="inlineStr">
        <is>
          <t>Keep</t>
        </is>
      </c>
      <c r="C294" s="20" t="inlineStr">
        <is>
          <t>Ahrefs</t>
        </is>
      </c>
      <c r="D294" s="15" t="inlineStr">
        <is>
          <t>Contact Controlled Comfort in Omaha, NE - HVAC</t>
        </is>
      </c>
      <c r="E294" s="15" t="inlineStr">
        <is>
          <t>Branded</t>
        </is>
      </c>
      <c r="F294" s="16" t="inlineStr">
        <is>
          <t>Nofollow</t>
        </is>
      </c>
      <c r="G294" s="15" t="inlineStr">
        <is>
          <t>https://www.startupwebsolutions.com.au/c-headquarters/controlled-comfort-hvac-inc-headquarters.html</t>
        </is>
      </c>
      <c r="H294" s="15" t="inlineStr">
        <is>
          <t>Controlled Comfort Hvac Inc Headquarters - StartUp Web Solutions</t>
        </is>
      </c>
      <c r="I294" s="15" t="inlineStr">
        <is>
          <t>https://www.controlledcomfort.com/contact/</t>
        </is>
      </c>
    </row>
    <row r="295" ht="22.5" customHeight="1">
      <c r="A295" s="15" t="inlineStr">
        <is>
          <t>rankyour.website</t>
        </is>
      </c>
      <c r="B295" s="15" t="inlineStr">
        <is>
          <t>Spam (Nofollow, No Action)</t>
        </is>
      </c>
      <c r="C295" s="20" t="inlineStr">
        <is>
          <t>Ahrefs</t>
        </is>
      </c>
      <c r="D295" s="15" t="inlineStr">
        <is>
          <t>Complete ranking-focused SEO package with link strategy for controlledcomfort.com | RankZly.com – Your Unbeatable SEO Partner for Fast Google Rankings</t>
        </is>
      </c>
      <c r="E295" s="15" t="inlineStr">
        <is>
          <t>Branded</t>
        </is>
      </c>
      <c r="F295" s="16" t="inlineStr">
        <is>
          <t>Nofollow</t>
        </is>
      </c>
      <c r="G295" s="15" t="inlineStr">
        <is>
          <t>https://rankyour.website/jwejyt-boost-google-rankings-with-premium-contextual-seo-backlinks/</t>
        </is>
      </c>
      <c r="H295" s="15" t="inlineStr">
        <is>
          <t>RankZly.com – Unbeatable Google Rankings &amp; SEO Backlinks — Visit Rankzly.com to Get Discounted Offers</t>
        </is>
      </c>
      <c r="I295" s="15" t="inlineStr">
        <is>
          <t>https://controlledcomfort.com/</t>
        </is>
      </c>
    </row>
    <row r="296" ht="22.5" customHeight="1">
      <c r="A296" s="15" t="inlineStr">
        <is>
          <t>busineessupdir.com</t>
        </is>
      </c>
      <c r="B296" s="15" t="inlineStr">
        <is>
          <t>Held (Pending Partner)</t>
        </is>
      </c>
      <c r="C296" s="20" t="inlineStr">
        <is>
          <t>Ahrefs</t>
        </is>
      </c>
      <c r="D296" s="15" t="inlineStr">
        <is>
          <t>Hvac Repair Service Omaha NE</t>
        </is>
      </c>
      <c r="E296" s="15" t="inlineStr">
        <is>
          <t>Exact match commercial (geo)</t>
        </is>
      </c>
      <c r="F296" s="16" t="inlineStr">
        <is>
          <t>Dofollow</t>
        </is>
      </c>
      <c r="G296" s="15" t="inlineStr">
        <is>
          <t>https://busineessupdir.com/detail/30806/hvac-repair-service-omaha-ne.html</t>
        </is>
      </c>
      <c r="H296" s="15" t="inlineStr">
        <is>
          <t>Hvac Repair Service Omaha NE</t>
        </is>
      </c>
      <c r="I296" s="15" t="inlineStr">
        <is>
          <t>https://www.controlledcomfort.com/</t>
        </is>
      </c>
    </row>
    <row r="297" ht="22.5" customHeight="1">
      <c r="A297" s="15" t="inlineStr">
        <is>
          <t>indexaward.com</t>
        </is>
      </c>
      <c r="B297" s="15" t="inlineStr">
        <is>
          <t>Spam (Disavow)</t>
        </is>
      </c>
      <c r="C297" s="20" t="inlineStr">
        <is>
          <t>Ahrefs</t>
        </is>
      </c>
      <c r="D297" s="15" t="inlineStr">
        <is>
          <t>controlledcomfort.com</t>
        </is>
      </c>
      <c r="E297" s="15" t="inlineStr">
        <is>
          <t>Naked URL</t>
        </is>
      </c>
      <c r="F297" s="16" t="inlineStr">
        <is>
          <t>Dofollow</t>
        </is>
      </c>
      <c r="G297" s="15" t="inlineStr">
        <is>
          <t>https://indexaward.com/27e11570c9dcd962c0ad2d0d598f830f-l/</t>
        </is>
      </c>
      <c r="H297" s="15" t="inlineStr">
        <is>
          <t>Where to buy 🚀 aged domains and backlinks 🔥 | 2711-5709</t>
        </is>
      </c>
      <c r="I297" s="15" t="inlineStr">
        <is>
          <t>https://controlledcomfort.com/</t>
        </is>
      </c>
    </row>
    <row r="298" ht="22.5" customHeight="1">
      <c r="A298" s="15" t="inlineStr">
        <is>
          <t>rankgrowthinsights.shop</t>
        </is>
      </c>
      <c r="B298" s="15" t="inlineStr">
        <is>
          <t>Spam (Nofollow, No Action)</t>
        </is>
      </c>
      <c r="C298" s="20" t="inlineStr">
        <is>
          <t>Ahrefs</t>
        </is>
      </c>
      <c r="D298" s="15" t="inlineStr">
        <is>
          <t>Power up controlledcomfort.com: contextual backlinks, premium guest posts, on-page SEO, local SEO, custom web development, SaaS tools plus automation tools for a measurable DR/DA/TF boost tailored to your vertical. Campaign quality is protected through manual review, realistic pacing, diversified sources, accurate reporting, and continuous performance checks. · Rank Growth Insights — Research, ...</t>
        </is>
      </c>
      <c r="E298" s="15" t="inlineStr">
        <is>
          <t>Branded</t>
        </is>
      </c>
      <c r="F298" s="16" t="inlineStr">
        <is>
          <t>Nofollow</t>
        </is>
      </c>
      <c r="G298" s="15" t="inlineStr">
        <is>
          <t>https://rankgrowthinsights.shop/96ba4293f-page1-rankings-dental-only-traffic-services-possible-2026-real-experiment-real-world-action-plan-research-execution-and-analysis-for-better-google-positions/</t>
        </is>
      </c>
      <c r="H298" s="15" t="inlineStr">
        <is>
          <t>Rank Growth Insights — Research, guidance and practical insights for organic ranking growth, keyword visibility and website authority to improve website trust and sustainable search performance — Ranking Recovery Blueprint for SaaS — How to Rank Using Homepage Links and High-DA Guest Posts — Complete With real campaign examples, important risk checks, and safer scaling recommendations</t>
        </is>
      </c>
      <c r="I298" s="15" t="inlineStr">
        <is>
          <t>https://www.controlledcomfort.com/</t>
        </is>
      </c>
    </row>
    <row r="299" ht="22.5" customHeight="1">
      <c r="A299" s="15" t="inlineStr">
        <is>
          <t>dexknows.com</t>
        </is>
      </c>
      <c r="B299" s="15" t="inlineStr">
        <is>
          <t>Keep</t>
        </is>
      </c>
      <c r="C299" s="20" t="inlineStr">
        <is>
          <t>Ahrefs</t>
        </is>
      </c>
      <c r="D299" s="15" t="inlineStr">
        <is>
          <t>Icon - external link Visit Website</t>
        </is>
      </c>
      <c r="E299" s="15" t="inlineStr">
        <is>
          <t>Generic</t>
        </is>
      </c>
      <c r="F299" s="16" t="inlineStr">
        <is>
          <t>Nofollow</t>
        </is>
      </c>
      <c r="G299" s="15" t="inlineStr">
        <is>
          <t>https://www.dexknows.com/wahoo-ne/humidifiers</t>
        </is>
      </c>
      <c r="H299" s="15" t="inlineStr">
        <is>
          <t>Top 10 Humidifiers in Wahoo, NE | DexKnows.com</t>
        </is>
      </c>
      <c r="I299" s="15" t="inlineStr">
        <is>
          <t>https://controlledcomfort.com/</t>
        </is>
      </c>
    </row>
    <row r="300" ht="22.5" customHeight="1">
      <c r="A300" s="15" t="inlineStr">
        <is>
          <t>freeseoscorechecker.site</t>
        </is>
      </c>
      <c r="B300" s="15" t="inlineStr">
        <is>
          <t>Spam (Disavow)</t>
        </is>
      </c>
      <c r="C300" s="20" t="inlineStr">
        <is>
          <t>Ahrefs</t>
        </is>
      </c>
      <c r="D300" s="15" t="inlineStr">
        <is>
          <t>controlledcomfort.com Premium SEO Backlinks for Higher Google Rankings and Organic Traffic</t>
        </is>
      </c>
      <c r="E300" s="15" t="inlineStr">
        <is>
          <t>Spam: keyword stuffed SEO sales copy</t>
        </is>
      </c>
      <c r="F300" s="16" t="inlineStr">
        <is>
          <t>Dofollow</t>
        </is>
      </c>
      <c r="G300" s="15" t="inlineStr">
        <is>
          <t>https://freeseoscorechecker.site/dir/seo-link-acquisition-44851</t>
        </is>
      </c>
      <c r="H300" s="15" t="inlineStr">
        <is>
          <t>Premium Backlink Services Designed to Strengthen Website Authority, Improve Google Rankings, Increase Search Visibility, and Build a More Powerful SEO Profile - Page 44,851</t>
        </is>
      </c>
      <c r="I300" s="15" t="inlineStr">
        <is>
          <t>https://www.controlledcomfort.com/</t>
        </is>
      </c>
    </row>
    <row r="301" ht="22.5" customHeight="1">
      <c r="A301" s="15" t="inlineStr">
        <is>
          <t>drcheckerbulk.shop</t>
        </is>
      </c>
      <c r="B301" s="15" t="inlineStr">
        <is>
          <t>Spam (Disavow)</t>
        </is>
      </c>
      <c r="C301" s="20" t="inlineStr">
        <is>
          <t>Ahrefs</t>
        </is>
      </c>
      <c r="D301" s="15" t="inlineStr">
        <is>
          <t>controlledcomfort.com Premium SEO Backlinks for Higher Google Rankings and Organic Traffic</t>
        </is>
      </c>
      <c r="E301" s="15" t="inlineStr">
        <is>
          <t>Spam: keyword stuffed SEO sales copy</t>
        </is>
      </c>
      <c r="F301" s="16" t="inlineStr">
        <is>
          <t>Dofollow</t>
        </is>
      </c>
      <c r="G301" s="15" t="inlineStr">
        <is>
          <t>https://drcheckerbulk.shop/dir/seo-link-acquisition-44851</t>
        </is>
      </c>
      <c r="H301" s="15" t="inlineStr">
        <is>
          <t>Premium Backlink Services Designed to Strengthen Website Authority, Improve Google Rankings, Increase Search Visibility, and Build a More Powerful SEO Profile - Page 44,851</t>
        </is>
      </c>
      <c r="I301" s="15" t="inlineStr">
        <is>
          <t>https://controlledcomfort.com/</t>
        </is>
      </c>
    </row>
    <row r="302" ht="22.5" customHeight="1">
      <c r="A302" s="15" t="inlineStr">
        <is>
          <t>bulkdacheckeronline.store</t>
        </is>
      </c>
      <c r="B302" s="15" t="inlineStr">
        <is>
          <t>Spam (Disavow)</t>
        </is>
      </c>
      <c r="C302" s="20" t="inlineStr">
        <is>
          <t>Ahrefs</t>
        </is>
      </c>
      <c r="D302" s="15" t="inlineStr">
        <is>
          <t>controlledcomfort.com Premium SEO Backlinks for Higher Google Rankings and Organic Traffic</t>
        </is>
      </c>
      <c r="E302" s="15" t="inlineStr">
        <is>
          <t>Spam: keyword stuffed SEO sales copy</t>
        </is>
      </c>
      <c r="F302" s="16" t="inlineStr">
        <is>
          <t>Dofollow</t>
        </is>
      </c>
      <c r="G302" s="15" t="inlineStr">
        <is>
          <t>https://bulkdacheckeronline.store/dir/seo-link-acquisition-44851</t>
        </is>
      </c>
      <c r="H302" s="15" t="inlineStr">
        <is>
          <t>Premium Backlink Services Designed to Strengthen Website Authority, Improve Google Rankings, Increase Search Visibility, and Build a More Powerful SEO Profile - Page 44,851</t>
        </is>
      </c>
      <c r="I302" s="15" t="inlineStr">
        <is>
          <t>https://www.controlledcomfort.com/</t>
        </is>
      </c>
    </row>
    <row r="303" ht="22.5" customHeight="1">
      <c r="A303" s="15" t="inlineStr">
        <is>
          <t>goooogla.com</t>
        </is>
      </c>
      <c r="B303" s="15" t="inlineStr">
        <is>
          <t>Keep</t>
        </is>
      </c>
      <c r="C303" s="20" t="inlineStr">
        <is>
          <t>Ahrefs</t>
        </is>
      </c>
      <c r="D303" s="15" t="inlineStr">
        <is>
          <t>www.controlledcomfort.com</t>
        </is>
      </c>
      <c r="E303" s="15" t="inlineStr">
        <is>
          <t>Naked URL</t>
        </is>
      </c>
      <c r="F303" s="16" t="inlineStr">
        <is>
          <t>Nofollow</t>
        </is>
      </c>
      <c r="G303" s="15" t="inlineStr">
        <is>
          <t>https://goooogla.com/best-for-ranking-bssbrrseo/nagoilseo/</t>
        </is>
      </c>
      <c r="H303" s="15" t="inlineStr">
        <is>
          <t>Directory Pages Index</t>
        </is>
      </c>
      <c r="I303" s="15" t="inlineStr">
        <is>
          <t>https://www.controlledcomfort.com/</t>
        </is>
      </c>
    </row>
    <row r="304" ht="22.5" customHeight="1">
      <c r="A304" s="15" t="inlineStr">
        <is>
          <t>37486469.xyz</t>
        </is>
      </c>
      <c r="B304" s="15" t="inlineStr">
        <is>
          <t>Spam (Nofollow, No Action)</t>
        </is>
      </c>
      <c r="C304" s="20" t="inlineStr">
        <is>
          <t>Ahrefs</t>
        </is>
      </c>
      <c r="D304"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304" s="15" t="inlineStr">
        <is>
          <t>Spam: keyword stuffed SEO sales copy</t>
        </is>
      </c>
      <c r="F304" s="16" t="inlineStr">
        <is>
          <t>Nofollow</t>
        </is>
      </c>
      <c r="G304" s="15" t="inlineStr">
        <is>
          <t>https://37486469.xyz/honestly-before-starting-with-seoexpress-i-spent-way-too-much-money-on-below-par-agencies-eventually-a-lightbulb-moment-led-me-there-and-lucky-for-me-my-domain-authority-took-off-going-from</t>
        </is>
      </c>
      <c r="H304"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37486469.xyz</t>
        </is>
      </c>
      <c r="I304" s="15" t="inlineStr">
        <is>
          <t>https://controlledcomfort.com/</t>
        </is>
      </c>
    </row>
    <row r="305" ht="22.5" customHeight="1">
      <c r="A305" s="15" t="inlineStr">
        <is>
          <t>dexknows.com</t>
        </is>
      </c>
      <c r="B305" s="15" t="inlineStr">
        <is>
          <t>Keep</t>
        </is>
      </c>
      <c r="C305" s="20" t="inlineStr">
        <is>
          <t>Ahrefs</t>
        </is>
      </c>
      <c r="D305" s="15" t="inlineStr">
        <is>
          <t>Icon - external link Visit Website</t>
        </is>
      </c>
      <c r="E305" s="15" t="inlineStr">
        <is>
          <t>Generic</t>
        </is>
      </c>
      <c r="F305" s="16" t="inlineStr">
        <is>
          <t>Nofollow</t>
        </is>
      </c>
      <c r="G305" s="15" t="inlineStr">
        <is>
          <t>https://www.dexknows.com/crete-ne/humidifiers</t>
        </is>
      </c>
      <c r="H305" s="15" t="inlineStr">
        <is>
          <t>Top 6 Humidifiers in Crete, NE | DexKnows.com</t>
        </is>
      </c>
      <c r="I305" s="15" t="inlineStr">
        <is>
          <t>https://www.controlledcomfort.com/</t>
        </is>
      </c>
    </row>
    <row r="306" ht="22.5" customHeight="1">
      <c r="A306" s="15" t="inlineStr">
        <is>
          <t>cinto.shop</t>
        </is>
      </c>
      <c r="B306" s="15" t="inlineStr">
        <is>
          <t>Spam (Disavow)</t>
        </is>
      </c>
      <c r="C306" s="20" t="inlineStr">
        <is>
          <t>Ahrefs</t>
        </is>
      </c>
      <c r="D306" s="15" t="inlineStr">
        <is>
          <t>Advanced Contextual Link Placements for controlledcomfort.com for Higher DA and DR Scores. Build Lasting Authority, for Competitive SERP Results.</t>
        </is>
      </c>
      <c r="E306" s="15" t="inlineStr">
        <is>
          <t>Branded</t>
        </is>
      </c>
      <c r="F306" s="16" t="inlineStr">
        <is>
          <t>Dofollow</t>
        </is>
      </c>
      <c r="G306" s="15" t="inlineStr">
        <is>
          <t>https://cinto.shop/outreach-directory/high-quality-manual-outreach-backlinks-for-higher-da-and-dr-scores-grow-search-traffic-for-competitive-serp-results-cf71e5.html</t>
        </is>
      </c>
      <c r="H306" s="15" t="inlineStr">
        <is>
          <t>High Quality Manual Outreach Backlinks for Higher DA and DR Scores. Grow Search Traffic, for Competitive SERP Results.</t>
        </is>
      </c>
      <c r="I306" s="15" t="inlineStr">
        <is>
          <t>https://controlledcomfort.com/</t>
        </is>
      </c>
    </row>
    <row r="307" ht="22.5" customHeight="1">
      <c r="A307" s="15" t="inlineStr">
        <is>
          <t>allthehomeservices.online</t>
        </is>
      </c>
      <c r="B307" s="15" t="inlineStr">
        <is>
          <t>Keep</t>
        </is>
      </c>
      <c r="C307" s="20" t="inlineStr">
        <is>
          <t>Ahrefs</t>
        </is>
      </c>
      <c r="D307" s="15" t="inlineStr">
        <is>
          <t>Visit website</t>
        </is>
      </c>
      <c r="E307" s="15" t="inlineStr">
        <is>
          <t>Generic</t>
        </is>
      </c>
      <c r="F307" s="16" t="inlineStr">
        <is>
          <t>Nofollow</t>
        </is>
      </c>
      <c r="G307" s="15" t="inlineStr">
        <is>
          <t>https://allthehomeservices.online/directory/listings/controlled-comfort-llc-la-vista-68128-us-09f5de69/</t>
        </is>
      </c>
      <c r="H307" s="15" t="inlineStr">
        <is>
          <t>CONTROLLED COMFORT LLC – home_service in LA VISTA | All The Home Services</t>
        </is>
      </c>
      <c r="I307" s="15" t="inlineStr">
        <is>
          <t>https://www.controlledcomfort.com/</t>
        </is>
      </c>
    </row>
    <row r="308" ht="22.5" customHeight="1">
      <c r="A308" s="15" t="inlineStr">
        <is>
          <t>daandpacheckerfree.site</t>
        </is>
      </c>
      <c r="B308" s="15" t="inlineStr">
        <is>
          <t>Spam (Disavow)</t>
        </is>
      </c>
      <c r="C308" s="20" t="inlineStr">
        <is>
          <t>Ahrefs</t>
        </is>
      </c>
      <c r="D308" s="15" t="inlineStr">
        <is>
          <t>controlledcomfort.com Premium SEO Backlinks for Higher Google Rankings and Organic Traffic</t>
        </is>
      </c>
      <c r="E308" s="15" t="inlineStr">
        <is>
          <t>Spam: keyword stuffed SEO sales copy</t>
        </is>
      </c>
      <c r="F308" s="16" t="inlineStr">
        <is>
          <t>Dofollow</t>
        </is>
      </c>
      <c r="G308" s="15" t="inlineStr">
        <is>
          <t>https://daandpacheckerfree.site/dir/seo-link-acquisition-44851</t>
        </is>
      </c>
      <c r="H308" s="15" t="inlineStr">
        <is>
          <t>Premium Backlink Services Designed to Strengthen Website Authority, Improve Google Rankings, Increase Search Visibility, and Build a More Powerful SEO Profile - Page 44,851</t>
        </is>
      </c>
      <c r="I308" s="15" t="inlineStr">
        <is>
          <t>https://controlledcomfort.com/</t>
        </is>
      </c>
    </row>
    <row r="309" ht="22.5" customHeight="1">
      <c r="A309" s="15" t="inlineStr">
        <is>
          <t>baclinkchecker.space</t>
        </is>
      </c>
      <c r="B309" s="15" t="inlineStr">
        <is>
          <t>Spam (Disavow)</t>
        </is>
      </c>
      <c r="C309" s="20" t="inlineStr">
        <is>
          <t>Ahrefs</t>
        </is>
      </c>
      <c r="D309" s="15" t="inlineStr">
        <is>
          <t>controlledcomfort.com Premium SEO Backlinks for Higher Google Rankings and Organic Traffic</t>
        </is>
      </c>
      <c r="E309" s="15" t="inlineStr">
        <is>
          <t>Spam: keyword stuffed SEO sales copy</t>
        </is>
      </c>
      <c r="F309" s="16" t="inlineStr">
        <is>
          <t>Dofollow</t>
        </is>
      </c>
      <c r="G309" s="15" t="inlineStr">
        <is>
          <t>https://baclinkchecker.space/dir/seo-link-acquisition-44851</t>
        </is>
      </c>
      <c r="H309" s="15" t="inlineStr">
        <is>
          <t>Premium Backlink Services Designed to Strengthen Website Authority, Improve Google Rankings, Increase Search Visibility, and Build a More Powerful SEO Profile - Page 44,851</t>
        </is>
      </c>
      <c r="I309" s="15" t="inlineStr">
        <is>
          <t>https://www.controlledcomfort.com/</t>
        </is>
      </c>
    </row>
    <row r="310" ht="22.5" customHeight="1">
      <c r="A310" s="15" t="inlineStr">
        <is>
          <t>dexknows.com</t>
        </is>
      </c>
      <c r="B310" s="15" t="inlineStr">
        <is>
          <t>Keep</t>
        </is>
      </c>
      <c r="C310" s="20" t="inlineStr">
        <is>
          <t>Ahrefs</t>
        </is>
      </c>
      <c r="D310" s="15" t="inlineStr">
        <is>
          <t>Icon - external link Visit Website</t>
        </is>
      </c>
      <c r="E310" s="15" t="inlineStr">
        <is>
          <t>Generic</t>
        </is>
      </c>
      <c r="F310" s="16" t="inlineStr">
        <is>
          <t>Nofollow</t>
        </is>
      </c>
      <c r="G310" s="15" t="inlineStr">
        <is>
          <t>https://www.dexknows.com/fremont-ne/humidifiers</t>
        </is>
      </c>
      <c r="H310" s="15" t="inlineStr">
        <is>
          <t>Top 10 Humidifiers in Fremont, NE | DexKnows.com</t>
        </is>
      </c>
      <c r="I310" s="15" t="inlineStr">
        <is>
          <t>https://controlledcomfort.com/</t>
        </is>
      </c>
    </row>
    <row r="311" ht="22.5" customHeight="1">
      <c r="A311" s="15" t="inlineStr">
        <is>
          <t>pagebacklinkschecker.site</t>
        </is>
      </c>
      <c r="B311" s="15" t="inlineStr">
        <is>
          <t>Spam (Disavow)</t>
        </is>
      </c>
      <c r="C311" s="20" t="inlineStr">
        <is>
          <t>Ahrefs</t>
        </is>
      </c>
      <c r="D311" s="15" t="inlineStr">
        <is>
          <t>controlledcomfort.com Premium SEO Backlinks for Higher Google Rankings and Organic Traffic</t>
        </is>
      </c>
      <c r="E311" s="15" t="inlineStr">
        <is>
          <t>Spam: keyword stuffed SEO sales copy</t>
        </is>
      </c>
      <c r="F311" s="16" t="inlineStr">
        <is>
          <t>Dofollow</t>
        </is>
      </c>
      <c r="G311" s="15" t="inlineStr">
        <is>
          <t>https://pagebacklinkschecker.site/dir/seo-link-acquisition-44851</t>
        </is>
      </c>
      <c r="H311" s="15" t="inlineStr">
        <is>
          <t>Premium Backlink Services Designed to Strengthen Website Authority, Improve Google Rankings, Increase Search Visibility, and Build a More Powerful SEO Profile - Page 44,851</t>
        </is>
      </c>
      <c r="I311" s="15" t="inlineStr">
        <is>
          <t>https://www.controlledcomfort.com/</t>
        </is>
      </c>
    </row>
    <row r="312" ht="22.5" customHeight="1">
      <c r="A312" s="15" t="inlineStr">
        <is>
          <t>geobacklinks.link</t>
        </is>
      </c>
      <c r="B312" s="15" t="inlineStr">
        <is>
          <t>Spam (Disavow)</t>
        </is>
      </c>
      <c r="C312" s="20" t="inlineStr">
        <is>
          <t>Ahrefs</t>
        </is>
      </c>
      <c r="D312" s="15" t="inlineStr">
        <is>
          <t>controlledcomfort.com Premium SEO Backlinks for Higher Google Rankings and Organic Traffic</t>
        </is>
      </c>
      <c r="E312" s="15" t="inlineStr">
        <is>
          <t>Spam: keyword stuffed SEO sales copy</t>
        </is>
      </c>
      <c r="F312" s="16" t="inlineStr">
        <is>
          <t>Dofollow</t>
        </is>
      </c>
      <c r="G312" s="15" t="inlineStr">
        <is>
          <t>https://geobacklinks.link/dir/seo-link-acquisition-44851</t>
        </is>
      </c>
      <c r="H312" s="15" t="inlineStr">
        <is>
          <t>Premium Backlink Services Designed to Strengthen Website Authority, Improve Google Rankings, Increase Search Visibility, and Build a More Powerful SEO Profile - Page 44,851</t>
        </is>
      </c>
      <c r="I312" s="15" t="inlineStr">
        <is>
          <t>https://controlledcomfort.com/</t>
        </is>
      </c>
    </row>
    <row r="313" ht="22.5" customHeight="1">
      <c r="A313" s="15" t="inlineStr">
        <is>
          <t>sharedinfographics.com</t>
        </is>
      </c>
      <c r="B313" s="15" t="inlineStr">
        <is>
          <t>Keep</t>
        </is>
      </c>
      <c r="C313" s="20" t="inlineStr">
        <is>
          <t>Ahrefs</t>
        </is>
      </c>
      <c r="D313" s="15" t="inlineStr">
        <is>
          <t>Controlled Comfort</t>
        </is>
      </c>
      <c r="E313" s="15" t="inlineStr">
        <is>
          <t>Branded</t>
        </is>
      </c>
      <c r="F313" s="16" t="inlineStr">
        <is>
          <t>Dofollow</t>
        </is>
      </c>
      <c r="G313" s="15" t="inlineStr">
        <is>
          <t>http://sharedinfographics.com/infographics/page/325/</t>
        </is>
      </c>
      <c r="H313" s="15" t="inlineStr">
        <is>
          <t>Infograhics Host by Shared Infographics</t>
        </is>
      </c>
      <c r="I313" s="15" t="inlineStr">
        <is>
          <t>http://controlledcomfort.com/residential-html/emergency-services</t>
        </is>
      </c>
    </row>
    <row r="314" ht="22.5" customHeight="1">
      <c r="A314" s="15" t="inlineStr">
        <is>
          <t>dexknows.com</t>
        </is>
      </c>
      <c r="B314" s="15" t="inlineStr">
        <is>
          <t>Keep</t>
        </is>
      </c>
      <c r="C314" s="20" t="inlineStr">
        <is>
          <t>Ahrefs</t>
        </is>
      </c>
      <c r="D314" s="15" t="inlineStr">
        <is>
          <t>Icon - external link Visit Website</t>
        </is>
      </c>
      <c r="E314" s="15" t="inlineStr">
        <is>
          <t>Generic</t>
        </is>
      </c>
      <c r="F314" s="16" t="inlineStr">
        <is>
          <t>Nofollow</t>
        </is>
      </c>
      <c r="G314" s="15" t="inlineStr">
        <is>
          <t>https://www.dexknows.com/bellevue-ne/heating-contractors-specialties</t>
        </is>
      </c>
      <c r="H314" s="15" t="inlineStr">
        <is>
          <t>Top 30 Heating Contractors in Bellevue, NE | DexKnows.com</t>
        </is>
      </c>
      <c r="I314" s="15" t="inlineStr">
        <is>
          <t>https://controlledcomfort.com/</t>
        </is>
      </c>
    </row>
    <row r="315" ht="22.5" customHeight="1">
      <c r="A315" s="15" t="inlineStr">
        <is>
          <t>hvacloadcalculate.com</t>
        </is>
      </c>
      <c r="B315" s="15" t="inlineStr">
        <is>
          <t>Keep</t>
        </is>
      </c>
      <c r="C315" s="20" t="inlineStr">
        <is>
          <t>Ahrefs</t>
        </is>
      </c>
      <c r="D315" s="15" t="inlineStr">
        <is>
          <t>Visit Contractor Website</t>
        </is>
      </c>
      <c r="E315" s="15" t="inlineStr">
        <is>
          <t>Contextual or other</t>
        </is>
      </c>
      <c r="F315" s="16" t="inlineStr">
        <is>
          <t>Nofollow</t>
        </is>
      </c>
      <c r="G315" s="15" t="inlineStr">
        <is>
          <t>https://hvacloadcalculate.com/hvac-services/omaha-nebraska/</t>
        </is>
      </c>
      <c r="H315" s="15" t="inlineStr">
        <is>
          <t>HVAC Service &amp; Repair in Omaha, NE | Local Contractors</t>
        </is>
      </c>
      <c r="I315" s="15" t="inlineStr">
        <is>
          <t>https://controlledcomfort.com/</t>
        </is>
      </c>
    </row>
    <row r="316" ht="22.5" customHeight="1">
      <c r="A316" s="15" t="inlineStr">
        <is>
          <t>ackoona.org</t>
        </is>
      </c>
      <c r="B316" s="15" t="inlineStr">
        <is>
          <t>Held (Pending Partner)</t>
        </is>
      </c>
      <c r="C316" s="20" t="inlineStr">
        <is>
          <t>Ahrefs</t>
        </is>
      </c>
      <c r="D316" s="15" t="inlineStr">
        <is>
          <t>Furnace Heating Repair Omaha NE</t>
        </is>
      </c>
      <c r="E316" s="15" t="inlineStr">
        <is>
          <t>Exact match commercial (geo)</t>
        </is>
      </c>
      <c r="F316" s="16" t="inlineStr">
        <is>
          <t>Dofollow</t>
        </is>
      </c>
      <c r="G316" s="15" t="inlineStr">
        <is>
          <t>https://ackoona.org/detail/32369/furnace-heating-repair-omaha-ne.html</t>
        </is>
      </c>
      <c r="H316" s="15" t="inlineStr">
        <is>
          <t>Furnace Heating Repair Omaha NE</t>
        </is>
      </c>
      <c r="I316" s="15" t="inlineStr">
        <is>
          <t>https://www.controlledcomfort.com/services/heating</t>
        </is>
      </c>
    </row>
    <row r="317" ht="22.5" customHeight="1">
      <c r="A317" s="15" t="inlineStr">
        <is>
          <t>webpageseochecker.store</t>
        </is>
      </c>
      <c r="B317" s="15" t="inlineStr">
        <is>
          <t>Spam (Disavow)</t>
        </is>
      </c>
      <c r="C317" s="20" t="inlineStr">
        <is>
          <t>Ahrefs</t>
        </is>
      </c>
      <c r="D317" s="15" t="inlineStr">
        <is>
          <t>controlledcomfort.com Premium SEO Backlinks for Higher Google Rankings and Organic Traffic</t>
        </is>
      </c>
      <c r="E317" s="15" t="inlineStr">
        <is>
          <t>Spam: keyword stuffed SEO sales copy</t>
        </is>
      </c>
      <c r="F317" s="16" t="inlineStr">
        <is>
          <t>Dofollow</t>
        </is>
      </c>
      <c r="G317" s="15" t="inlineStr">
        <is>
          <t>https://webpageseochecker.store/dir/seo-link-acquisition-44851</t>
        </is>
      </c>
      <c r="H317" s="15" t="inlineStr">
        <is>
          <t>Premium Backlink Services Designed to Strengthen Website Authority, Improve Google Rankings, Increase Search Visibility, and Build a More Powerful SEO Profile - Page 44,851</t>
        </is>
      </c>
      <c r="I317" s="15" t="inlineStr">
        <is>
          <t>https://www.controlledcomfort.com/</t>
        </is>
      </c>
    </row>
    <row r="318" ht="22.5" customHeight="1">
      <c r="A318" s="15" t="inlineStr">
        <is>
          <t>bizscoreai.com</t>
        </is>
      </c>
      <c r="B318" s="15" t="inlineStr">
        <is>
          <t>Keep</t>
        </is>
      </c>
      <c r="C318" s="20" t="inlineStr">
        <is>
          <t>Ahrefs</t>
        </is>
      </c>
      <c r="D318" s="15" t="inlineStr">
        <is>
          <t>controlledcomfort.com</t>
        </is>
      </c>
      <c r="E318" s="15" t="inlineStr">
        <is>
          <t>Naked URL</t>
        </is>
      </c>
      <c r="F318" s="16" t="inlineStr">
        <is>
          <t>Nofollow</t>
        </is>
      </c>
      <c r="G318" s="15" t="inlineStr">
        <is>
          <t>https://bizscoreai.com/business-search/nebraska/omaha/</t>
        </is>
      </c>
      <c r="H318" s="15" t="inlineStr">
        <is>
          <t>Businesses in Omaha, Nebraska (2026) | BizScoreAI</t>
        </is>
      </c>
      <c r="I318" s="15" t="inlineStr">
        <is>
          <t>https://www.controlledcomfort.com/</t>
        </is>
      </c>
    </row>
    <row r="319" ht="22.5" customHeight="1">
      <c r="A319" s="15" t="inlineStr">
        <is>
          <t>autocraftomaha.com</t>
        </is>
      </c>
      <c r="B319" s="15" t="inlineStr">
        <is>
          <t>Keep</t>
        </is>
      </c>
      <c r="C319" s="20" t="inlineStr">
        <is>
          <t>Ahrefs</t>
        </is>
      </c>
      <c r="D319" s="15" t="inlineStr"/>
      <c r="E319" s="15" t="inlineStr">
        <is>
          <t>Empty or image</t>
        </is>
      </c>
      <c r="F319" s="16" t="inlineStr">
        <is>
          <t>Dofollow</t>
        </is>
      </c>
      <c r="G319" s="15" t="inlineStr">
        <is>
          <t>http://www.autocraftomaha.com/Fleet.htm</t>
        </is>
      </c>
      <c r="H319" s="15" t="inlineStr">
        <is>
          <t>Fleet</t>
        </is>
      </c>
      <c r="I319" s="15" t="inlineStr">
        <is>
          <t>https://controlledcomfort.com/</t>
        </is>
      </c>
    </row>
    <row r="320" ht="22.5" customHeight="1">
      <c r="A320" s="15" t="inlineStr">
        <is>
          <t>seotexa.shop</t>
        </is>
      </c>
      <c r="B320" s="15" t="inlineStr">
        <is>
          <t>Spam (Nofollow, No Action)</t>
        </is>
      </c>
      <c r="C320" s="20" t="inlineStr">
        <is>
          <t>Ahrefs</t>
        </is>
      </c>
      <c r="D320"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320" s="15" t="inlineStr">
        <is>
          <t>Spam: keyword stuffed SEO sales copy</t>
        </is>
      </c>
      <c r="F320" s="16" t="inlineStr">
        <is>
          <t>Nofollow</t>
        </is>
      </c>
      <c r="G320" s="15" t="inlineStr">
        <is>
          <t>https://seotexa.shop/vixr8rg-skyscraper-outreach-campaigns-explained-side-teams-clients-hours-sold-not-sure-one-works/</t>
        </is>
      </c>
      <c r="H320" s="15" t="inlineStr">
        <is>
          <t>Local SEO Versus Resource Page Links for Tattoo Studios: Cost, Speed, Placement Quality, Risk Profile and Which One Real Estate Marketers Should Buy First in 2026 — SEO Texa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320" s="15" t="inlineStr">
        <is>
          <t>https://www.controlledcomfort.com/</t>
        </is>
      </c>
    </row>
    <row r="321" ht="22.5" customHeight="1">
      <c r="A321" s="15" t="inlineStr">
        <is>
          <t>corner-writers.blog</t>
        </is>
      </c>
      <c r="B321" s="15" t="inlineStr">
        <is>
          <t>Spam (Disavow)</t>
        </is>
      </c>
      <c r="C321" s="20" t="inlineStr">
        <is>
          <t>Ahrefs</t>
        </is>
      </c>
      <c r="D321" s="15" t="inlineStr">
        <is>
          <t>I will Increase your Domain Authority/Rating from 0 -70 in 5 days. WhatsApp Us On: +1(226)799-7565. Thank you.</t>
        </is>
      </c>
      <c r="E321" s="15" t="inlineStr">
        <is>
          <t>Spam: keyword stuffed SEO sales copy</t>
        </is>
      </c>
      <c r="F321" s="16" t="inlineStr">
        <is>
          <t>Dofollow</t>
        </is>
      </c>
      <c r="G321" s="15" t="inlineStr">
        <is>
          <t>https://corner-writers.blog/i-will-increase-your-domain-authority-rating-from-0-70-in-5-days-whatsapp-us-on-1226799-7565-thank-you-part_29/</t>
        </is>
      </c>
      <c r="H321" s="15" t="inlineStr">
        <is>
          <t>I will Increase your Domain Authority-Rating from 0 -70 in 5 days. WhatsApp Us On +1(226)799-7565 . Thank you part_29 - kids parenting</t>
        </is>
      </c>
      <c r="I321" s="15" t="inlineStr">
        <is>
          <t>https://controlledcomfort.com/</t>
        </is>
      </c>
    </row>
    <row r="322" ht="22.5" customHeight="1">
      <c r="A322" s="15" t="inlineStr">
        <is>
          <t>hvacfirms.com</t>
        </is>
      </c>
      <c r="B322" s="15" t="inlineStr">
        <is>
          <t>Held (Nofollow, No Action)</t>
        </is>
      </c>
      <c r="C322" s="20" t="inlineStr">
        <is>
          <t>Ahrefs</t>
        </is>
      </c>
      <c r="D322" s="15" t="inlineStr">
        <is>
          <t>Website</t>
        </is>
      </c>
      <c r="E322" s="15" t="inlineStr">
        <is>
          <t>Generic</t>
        </is>
      </c>
      <c r="F322" s="16" t="inlineStr">
        <is>
          <t>Nofollow</t>
        </is>
      </c>
      <c r="G322" s="15" t="inlineStr">
        <is>
          <t>https://hvacfirms.com/provider/controlled-comfort-omaha-ne</t>
        </is>
      </c>
      <c r="H322" s="15" t="inlineStr">
        <is>
          <t>Controlled Comfort | HVAC Firms Profile</t>
        </is>
      </c>
      <c r="I322" s="15" t="inlineStr">
        <is>
          <t>https://controlledcomfort.com/</t>
        </is>
      </c>
    </row>
    <row r="323" ht="22.5" customHeight="1">
      <c r="A323" s="15" t="inlineStr">
        <is>
          <t>selectbusinesszone.com</t>
        </is>
      </c>
      <c r="B323" s="15" t="inlineStr">
        <is>
          <t>Held (Pending Partner)</t>
        </is>
      </c>
      <c r="C323" s="20" t="inlineStr">
        <is>
          <t>Ahrefs</t>
        </is>
      </c>
      <c r="D323" s="15" t="inlineStr">
        <is>
          <t>Furnace Repairs Omaha NE</t>
        </is>
      </c>
      <c r="E323" s="15" t="inlineStr">
        <is>
          <t>Exact match commercial (geo)</t>
        </is>
      </c>
      <c r="F323" s="16" t="inlineStr">
        <is>
          <t>Dofollow</t>
        </is>
      </c>
      <c r="G323" s="15" t="inlineStr">
        <is>
          <t>https://selectbusinesszone.com/detail/32737/furnace-repairs-omaha-ne.html</t>
        </is>
      </c>
      <c r="H323" s="15" t="inlineStr">
        <is>
          <t>Furnace Repairs Omaha NE</t>
        </is>
      </c>
      <c r="I323" s="15" t="inlineStr">
        <is>
          <t>https://www.controlledcomfort.com/services/heating</t>
        </is>
      </c>
    </row>
    <row r="324" ht="22.5" customHeight="1">
      <c r="A324" s="15" t="inlineStr">
        <is>
          <t>corner-writers.blog</t>
        </is>
      </c>
      <c r="B324" s="15" t="inlineStr">
        <is>
          <t>Spam (Disavow)</t>
        </is>
      </c>
      <c r="C324" s="20" t="inlineStr">
        <is>
          <t>Ahrefs</t>
        </is>
      </c>
      <c r="D324" s="15" t="inlineStr">
        <is>
          <t>I will Increase your Domain Authority/Rating from 0 -70 in 5 days. WhatsApp Us On: +1(226)799-7565. Thank you.</t>
        </is>
      </c>
      <c r="E324" s="15" t="inlineStr">
        <is>
          <t>Spam: keyword stuffed SEO sales copy</t>
        </is>
      </c>
      <c r="F324" s="16" t="inlineStr">
        <is>
          <t>Dofollow</t>
        </is>
      </c>
      <c r="G324" s="15" t="inlineStr">
        <is>
          <t>https://corner-writers.blog/i-will-increase-your-domain-authority-rating-from-0-70-in-5-days-whatsapp-us-on-1226799-7565-thank-you-part_277/</t>
        </is>
      </c>
      <c r="H324" s="15" t="inlineStr">
        <is>
          <t>I will Increase your Domain Authority-Rating from 0 -70 in 5 days. WhatsApp Us On +1(226)799-7565 . Thank you part_277 - kids parenting</t>
        </is>
      </c>
      <c r="I324" s="15" t="inlineStr">
        <is>
          <t>https://www.controlledcomfort.com/</t>
        </is>
      </c>
    </row>
    <row r="325" ht="22.5" customHeight="1">
      <c r="A325" s="15" t="inlineStr">
        <is>
          <t>addurl.in</t>
        </is>
      </c>
      <c r="B325" s="15" t="inlineStr">
        <is>
          <t>Keep</t>
        </is>
      </c>
      <c r="C325" s="20" t="inlineStr">
        <is>
          <t>Ahrefs</t>
        </is>
      </c>
      <c r="D325" s="15" t="inlineStr">
        <is>
          <t>controlledcomfort.com</t>
        </is>
      </c>
      <c r="E325" s="15" t="inlineStr">
        <is>
          <t>Naked URL</t>
        </is>
      </c>
      <c r="F325" s="16" t="inlineStr">
        <is>
          <t>Nofollow</t>
        </is>
      </c>
      <c r="G325" s="15" t="inlineStr">
        <is>
          <t>https://www.addurl.in/domains/64492/e4c9048998bb8b901504e2c6566cfd3e/</t>
        </is>
      </c>
      <c r="H325" s="15" t="inlineStr">
        <is>
          <t>Addurl.in</t>
        </is>
      </c>
      <c r="I325" s="15" t="inlineStr">
        <is>
          <t>https://www.controlledcomfort.com/</t>
        </is>
      </c>
    </row>
    <row r="326" ht="22.5" customHeight="1">
      <c r="A326" s="15" t="inlineStr">
        <is>
          <t>domaindachecker.site</t>
        </is>
      </c>
      <c r="B326" s="15" t="inlineStr">
        <is>
          <t>Spam (Disavow)</t>
        </is>
      </c>
      <c r="C326" s="20" t="inlineStr">
        <is>
          <t>Ahrefs</t>
        </is>
      </c>
      <c r="D326" s="15" t="inlineStr">
        <is>
          <t>controlledcomfort.com Premium SEO Backlinks for Higher Google Rankings and Organic Traffic</t>
        </is>
      </c>
      <c r="E326" s="15" t="inlineStr">
        <is>
          <t>Spam: keyword stuffed SEO sales copy</t>
        </is>
      </c>
      <c r="F326" s="16" t="inlineStr">
        <is>
          <t>Dofollow</t>
        </is>
      </c>
      <c r="G326" s="15" t="inlineStr">
        <is>
          <t>https://domaindachecker.site/dir/seo-link-acquisition-44851</t>
        </is>
      </c>
      <c r="H326" s="15" t="inlineStr">
        <is>
          <t>Premium Backlink Services Designed to Strengthen Website Authority, Improve Google Rankings, Increase Search Visibility, and Build a More Powerful SEO Profile - Page 44,851</t>
        </is>
      </c>
      <c r="I326" s="15" t="inlineStr">
        <is>
          <t>https://www.controlledcomfort.com/</t>
        </is>
      </c>
    </row>
    <row r="327" ht="22.5" customHeight="1">
      <c r="A327" s="15" t="inlineStr">
        <is>
          <t>advanced-keyword-group-seoexpress.store</t>
        </is>
      </c>
      <c r="B327" s="15" t="inlineStr">
        <is>
          <t>Spam (Nofollow, No Action)</t>
        </is>
      </c>
      <c r="C327" s="20" t="inlineStr">
        <is>
          <t>Ahrefs</t>
        </is>
      </c>
      <c r="D327"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327" s="15" t="inlineStr">
        <is>
          <t>Spam: keyword stuffed SEO sales copy</t>
        </is>
      </c>
      <c r="F327" s="16" t="inlineStr">
        <is>
          <t>Nofollow</t>
        </is>
      </c>
      <c r="G327" s="15" t="inlineStr">
        <is>
          <t>https://advanced-keyword-group-seoexpress.store/honestly-before-starting-with-seoexpress-i-spent-way-too-much-money-on-below-par-agencies-eventually-a-lightbulb-moment-led-me-there-and-lucky-for-me-my-domain-authority-took-off-going-from</t>
        </is>
      </c>
      <c r="H327"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Advanced Keyword Group SEO Express</t>
        </is>
      </c>
      <c r="I327" s="15" t="inlineStr">
        <is>
          <t>https://controlledcomfort.com/</t>
        </is>
      </c>
    </row>
    <row r="328" ht="22.5" customHeight="1">
      <c r="A328" s="15" t="inlineStr">
        <is>
          <t>bizvote.org</t>
        </is>
      </c>
      <c r="B328" s="15" t="inlineStr">
        <is>
          <t>Held (Pending Partner)</t>
        </is>
      </c>
      <c r="C328" s="20" t="inlineStr">
        <is>
          <t>Ahrefs</t>
        </is>
      </c>
      <c r="D328" s="15" t="inlineStr">
        <is>
          <t>Upgrade Your Home Comfort with Residential HVAC Installation in Omaha, NE</t>
        </is>
      </c>
      <c r="E328" s="15" t="inlineStr">
        <is>
          <t>Contextual or other</t>
        </is>
      </c>
      <c r="F328" s="16" t="inlineStr">
        <is>
          <t>Dofollow</t>
        </is>
      </c>
      <c r="G328" s="15" t="inlineStr">
        <is>
          <t>https://bizvote.org/story/upgrade-your-home-comfort-with-residential-hvac-installation-in-omaha-ne/</t>
        </is>
      </c>
      <c r="H328" s="15" t="inlineStr">
        <is>
          <t>Upgrade Your Home Comfort with Residential HVAC Installation in Omaha, NE - BizVote</t>
        </is>
      </c>
      <c r="I328" s="15" t="inlineStr">
        <is>
          <t>https://www.controlledcomfort.com/our-services</t>
        </is>
      </c>
    </row>
    <row r="329" ht="22.5" customHeight="1">
      <c r="A329" s="15" t="inlineStr">
        <is>
          <t>hvacservice.io</t>
        </is>
      </c>
      <c r="B329" s="15" t="inlineStr">
        <is>
          <t>Keep</t>
        </is>
      </c>
      <c r="C329" s="20" t="inlineStr">
        <is>
          <t>Ahrefs</t>
        </is>
      </c>
      <c r="D329" s="15" t="inlineStr">
        <is>
          <t>Visit Website</t>
        </is>
      </c>
      <c r="E329" s="15" t="inlineStr">
        <is>
          <t>Generic</t>
        </is>
      </c>
      <c r="F329" s="16" t="inlineStr">
        <is>
          <t>Nofollow</t>
        </is>
      </c>
      <c r="G329" s="15" t="inlineStr">
        <is>
          <t>https://hvacservice.io/ne/la-vista/controlled-comfort</t>
        </is>
      </c>
      <c r="H329" s="15" t="inlineStr">
        <is>
          <t>Controlled Comfort | La Vista HVAC Contractor | 4.8 Stars</t>
        </is>
      </c>
      <c r="I329" s="15" t="inlineStr">
        <is>
          <t>https://controlledcomfort.com/</t>
        </is>
      </c>
    </row>
    <row r="330" ht="22.5" customHeight="1">
      <c r="A330" s="15" t="inlineStr">
        <is>
          <t>bulkdachecker.store</t>
        </is>
      </c>
      <c r="B330" s="15" t="inlineStr">
        <is>
          <t>Spam (Disavow)</t>
        </is>
      </c>
      <c r="C330" s="20" t="inlineStr">
        <is>
          <t>Ahrefs</t>
        </is>
      </c>
      <c r="D330" s="15" t="inlineStr">
        <is>
          <t>controlledcomfort.com Premium SEO Backlinks for Higher Google Rankings and Organic Traffic</t>
        </is>
      </c>
      <c r="E330" s="15" t="inlineStr">
        <is>
          <t>Spam: keyword stuffed SEO sales copy</t>
        </is>
      </c>
      <c r="F330" s="16" t="inlineStr">
        <is>
          <t>Dofollow</t>
        </is>
      </c>
      <c r="G330" s="15" t="inlineStr">
        <is>
          <t>https://bulkdachecker.store/dir/seo-link-acquisition-44851</t>
        </is>
      </c>
      <c r="H330" s="15" t="inlineStr">
        <is>
          <t>Premium Backlink Services Designed to Strengthen Website Authority, Improve Google Rankings, Increase Search Visibility, and Build a More Powerful SEO Profile - Page 44,851</t>
        </is>
      </c>
      <c r="I330" s="15" t="inlineStr">
        <is>
          <t>https://www.controlledcomfort.com/</t>
        </is>
      </c>
    </row>
    <row r="331" ht="22.5" customHeight="1">
      <c r="A331" s="15" t="inlineStr">
        <is>
          <t>sitecheckerfree.site</t>
        </is>
      </c>
      <c r="B331" s="15" t="inlineStr">
        <is>
          <t>Spam (Disavow)</t>
        </is>
      </c>
      <c r="C331" s="20" t="inlineStr">
        <is>
          <t>Ahrefs</t>
        </is>
      </c>
      <c r="D331" s="15" t="inlineStr">
        <is>
          <t>controlledcomfort.com Premium SEO Backlinks for Higher Google Rankings and Organic Traffic</t>
        </is>
      </c>
      <c r="E331" s="15" t="inlineStr">
        <is>
          <t>Spam: keyword stuffed SEO sales copy</t>
        </is>
      </c>
      <c r="F331" s="16" t="inlineStr">
        <is>
          <t>Dofollow</t>
        </is>
      </c>
      <c r="G331" s="15" t="inlineStr">
        <is>
          <t>https://sitecheckerfree.site/dir/seo-link-acquisition-44851</t>
        </is>
      </c>
      <c r="H331" s="15" t="inlineStr">
        <is>
          <t>Premium Backlink Services Designed to Strengthen Website Authority, Improve Google Rankings, Increase Search Visibility, and Build a More Powerful SEO Profile - Page 44,851</t>
        </is>
      </c>
      <c r="I331" s="15" t="inlineStr">
        <is>
          <t>https://controlledcomfort.com/</t>
        </is>
      </c>
    </row>
    <row r="332" ht="22.5" customHeight="1">
      <c r="A332" s="15" t="inlineStr">
        <is>
          <t>heybubba.ai</t>
        </is>
      </c>
      <c r="B332" s="15" t="inlineStr">
        <is>
          <t>Keep</t>
        </is>
      </c>
      <c r="C332" s="20" t="inlineStr">
        <is>
          <t>Ahrefs</t>
        </is>
      </c>
      <c r="D332" s="15" t="inlineStr">
        <is>
          <t>https://controlledcomfort.com</t>
        </is>
      </c>
      <c r="E332" s="15" t="inlineStr">
        <is>
          <t>Naked URL</t>
        </is>
      </c>
      <c r="F332" s="16" t="inlineStr">
        <is>
          <t>Nofollow</t>
        </is>
      </c>
      <c r="G332" s="15" t="inlineStr">
        <is>
          <t>https://heybubba.ai/trucking-companies/nebraska/lavista/controlled-comfort-llc-1404488</t>
        </is>
      </c>
      <c r="H332" s="15" t="inlineStr">
        <is>
          <t>CONTROLLED COMFORT LLC | 1404488 | Lavista, NE</t>
        </is>
      </c>
      <c r="I332" s="15" t="inlineStr">
        <is>
          <t>https://www.controlledcomfort.com/</t>
        </is>
      </c>
    </row>
    <row r="333" ht="22.5" customHeight="1">
      <c r="A333" s="15" t="inlineStr">
        <is>
          <t>plrdownloadshub.com</t>
        </is>
      </c>
      <c r="B333" s="15" t="inlineStr">
        <is>
          <t>Spam (Disavow)</t>
        </is>
      </c>
      <c r="C333" s="20" t="inlineStr">
        <is>
          <t>Ahrefs</t>
        </is>
      </c>
      <c r="D333" s="15" t="inlineStr">
        <is>
          <t>High Quality Dofollow Backlinks DA 50 PA 40 Premium PBN Network Service controlledcomfort.com Rank First Page Google Fast SEO Link Building Buy Backlinks Online Cheap</t>
        </is>
      </c>
      <c r="E333" s="15" t="inlineStr">
        <is>
          <t>Spam: keyword stuffed SEO sales copy</t>
        </is>
      </c>
      <c r="F333" s="16" t="inlineStr">
        <is>
          <t>Dofollow</t>
        </is>
      </c>
      <c r="G333" s="15" t="inlineStr">
        <is>
          <t>https://www.plrdownloadshub.com/all/695/25.html</t>
        </is>
      </c>
      <c r="H333" s="15" t="inlineStr">
        <is>
          <t>🏆🏆Boost your Google rankings with Premium PBN &amp; Link Building🏆🏆</t>
        </is>
      </c>
      <c r="I333" s="15" t="inlineStr">
        <is>
          <t>https://www.controlledcomfort.com/</t>
        </is>
      </c>
    </row>
    <row r="334" ht="22.5" customHeight="1">
      <c r="A334" s="15" t="inlineStr">
        <is>
          <t>localbusinessfinder.co</t>
        </is>
      </c>
      <c r="B334" s="15" t="inlineStr">
        <is>
          <t>Held (Pending Partner)</t>
        </is>
      </c>
      <c r="C334" s="20" t="inlineStr">
        <is>
          <t>Ahrefs</t>
        </is>
      </c>
      <c r="D334" s="15" t="inlineStr">
        <is>
          <t>Furnace Repair Omaha NE</t>
        </is>
      </c>
      <c r="E334" s="15" t="inlineStr">
        <is>
          <t>Exact match commercial (geo)</t>
        </is>
      </c>
      <c r="F334" s="16" t="inlineStr">
        <is>
          <t>Dofollow</t>
        </is>
      </c>
      <c r="G334" s="15" t="inlineStr">
        <is>
          <t>https://localbusinessfinder.co/detail/31957/furnace-repair-omaha-ne.html</t>
        </is>
      </c>
      <c r="H334" s="15" t="inlineStr">
        <is>
          <t>Furnace Repair Omaha NE</t>
        </is>
      </c>
      <c r="I334" s="15" t="inlineStr">
        <is>
          <t>https://www.controlledcomfort.com/services/heating</t>
        </is>
      </c>
    </row>
    <row r="335" ht="22.5" customHeight="1">
      <c r="A335" s="15" t="inlineStr">
        <is>
          <t>backlinkshop.shop</t>
        </is>
      </c>
      <c r="B335" s="15" t="inlineStr">
        <is>
          <t>Spam (Nofollow, No Action)</t>
        </is>
      </c>
      <c r="C335" s="20" t="inlineStr">
        <is>
          <t>Ahrefs</t>
        </is>
      </c>
      <c r="D335" s="15" t="inlineStr">
        <is>
          <t>Take controlledcomfort.com to page one with premium guest posts, contextual backlinks, on-page and local SEO, conversion-focused web development, SaaS tools and automation tools — rising DR/DA/TF scores with clean reporting.</t>
        </is>
      </c>
      <c r="E335" s="15" t="inlineStr">
        <is>
          <t>Branded</t>
        </is>
      </c>
      <c r="F335" s="16" t="inlineStr">
        <is>
          <t>Nofollow</t>
        </is>
      </c>
      <c r="G335" s="15" t="inlineStr">
        <is>
          <t>https://backlinkshop.shop/2ndamcw-45-day-serp-climb-local-business-combined-web-development-niche-edits-position1/</t>
        </is>
      </c>
      <c r="H335" s="15" t="inlineStr">
        <is>
          <t>backlinkshop.shop — How Link Insertions cleaned toxic links and grew traffic 40% for My eCommerce Money Site — Every Dollar Spent, Every Ranking Gained, Tracked</t>
        </is>
      </c>
      <c r="I335" s="15" t="inlineStr">
        <is>
          <t>https://www.controlledcomfort.com/</t>
        </is>
      </c>
    </row>
    <row r="336" ht="22.5" customHeight="1">
      <c r="A336" s="15" t="inlineStr">
        <is>
          <t>organicrankexpress.shop</t>
        </is>
      </c>
      <c r="B336" s="15" t="inlineStr">
        <is>
          <t>Spam (Nofollow, No Action)</t>
        </is>
      </c>
      <c r="C336" s="20" t="inlineStr">
        <is>
          <t>Ahrefs</t>
        </is>
      </c>
      <c r="D336" s="15" t="inlineStr">
        <is>
          <t>Take controlledcomfort.com to page one with premium guest posts, contextual backlinks, on-page and local SEO, conversion-focused web development, SaaS tools and automation tools — balanced DR/DA/TF growth at a sustainable pace. Every delivery follows a structured plan for content relevance, link diversity, authority checks, traffic measurement, and ongoing optimization. · Organic Rank Express ...</t>
        </is>
      </c>
      <c r="E336" s="15" t="inlineStr">
        <is>
          <t>Branded</t>
        </is>
      </c>
      <c r="F336" s="16" t="inlineStr">
        <is>
          <t>Nofollow</t>
        </is>
      </c>
      <c r="G336" s="15" t="inlineStr">
        <is>
          <t>https://organicrankexpress.shop/06d68b670-guest-posts-vs-automation-tools-finance-cost-speed-quality-ranking-outcomes-practical-execution-roadmap-cost-timeline-and-results-for-competitive-serp-results/</t>
        </is>
      </c>
      <c r="H336" s="15" t="inlineStr">
        <is>
          <t>Organic Rank Express — Fast, focused services for organic rankings, qualified traffic and sustainable search growth for practical SEO progress across competitive search results — Best Niche Edits for Finance in 2026 — I Compared 7 Providers by Metrics, Delivery, and ROI — Breaking Down practical implementation steps, content and link-quality checks, and repeatable SEO takeaways</t>
        </is>
      </c>
      <c r="I336" s="15" t="inlineStr">
        <is>
          <t>https://www.controlledcomfort.com/</t>
        </is>
      </c>
    </row>
    <row r="337" ht="22.5" customHeight="1">
      <c r="A337" s="15" t="inlineStr">
        <is>
          <t>dexknows.com</t>
        </is>
      </c>
      <c r="B337" s="15" t="inlineStr">
        <is>
          <t>Keep</t>
        </is>
      </c>
      <c r="C337" s="20" t="inlineStr">
        <is>
          <t>Ahrefs</t>
        </is>
      </c>
      <c r="D337" s="15" t="inlineStr">
        <is>
          <t>Icon - external link Visit Website</t>
        </is>
      </c>
      <c r="E337" s="15" t="inlineStr">
        <is>
          <t>Generic</t>
        </is>
      </c>
      <c r="F337" s="16" t="inlineStr">
        <is>
          <t>Nofollow</t>
        </is>
      </c>
      <c r="G337" s="15" t="inlineStr">
        <is>
          <t>https://www.dexknows.com/south-central-omaha-omaha-ne/heat-pumps</t>
        </is>
      </c>
      <c r="H337" s="15" t="inlineStr">
        <is>
          <t>Top 30 Heat Pumps in South Central Omaha, Omaha, NE | DexKnows.com</t>
        </is>
      </c>
      <c r="I337" s="15" t="inlineStr">
        <is>
          <t>https://controlledcomfort.com/</t>
        </is>
      </c>
    </row>
    <row r="338" ht="22.5" customHeight="1">
      <c r="A338" s="15" t="inlineStr">
        <is>
          <t>dexknows.com</t>
        </is>
      </c>
      <c r="B338" s="15" t="inlineStr">
        <is>
          <t>Keep</t>
        </is>
      </c>
      <c r="C338" s="20" t="inlineStr">
        <is>
          <t>Ahrefs</t>
        </is>
      </c>
      <c r="D338" s="15" t="inlineStr">
        <is>
          <t>Icon - external link Visit Website</t>
        </is>
      </c>
      <c r="E338" s="15" t="inlineStr">
        <is>
          <t>Generic</t>
        </is>
      </c>
      <c r="F338" s="16" t="inlineStr">
        <is>
          <t>Nofollow</t>
        </is>
      </c>
      <c r="G338" s="15" t="inlineStr">
        <is>
          <t>https://www.dexknows.com/blair-ne/humidifiers</t>
        </is>
      </c>
      <c r="H338" s="15" t="inlineStr">
        <is>
          <t>Top 9 Humidifiers in Blair, NE | DexKnows.com</t>
        </is>
      </c>
      <c r="I338" s="15" t="inlineStr">
        <is>
          <t>https://controlledcomfort.com/</t>
        </is>
      </c>
    </row>
    <row r="339" ht="22.5" customHeight="1">
      <c r="A339" s="15" t="inlineStr">
        <is>
          <t>11763988.xyz</t>
        </is>
      </c>
      <c r="B339" s="15" t="inlineStr">
        <is>
          <t>Spam (Nofollow, No Action)</t>
        </is>
      </c>
      <c r="C339" s="20" t="inlineStr">
        <is>
          <t>Ahrefs</t>
        </is>
      </c>
      <c r="D339"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339" s="15" t="inlineStr">
        <is>
          <t>Spam: keyword stuffed SEO sales copy</t>
        </is>
      </c>
      <c r="F339" s="16" t="inlineStr">
        <is>
          <t>Nofollow</t>
        </is>
      </c>
      <c r="G339" s="15" t="inlineStr">
        <is>
          <t>https://11763988.xyz/honestly-before-starting-with-seoexpress-i-spent-way-too-much-money-on-below-par-agencies-eventually-a-lightbulb-moment-led-me-there-and-lucky-for-me-my-domain-authority-took-off-going-from</t>
        </is>
      </c>
      <c r="H339"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11763988.xyz</t>
        </is>
      </c>
      <c r="I339" s="15" t="inlineStr">
        <is>
          <t>https://controlledcomfort.com/</t>
        </is>
      </c>
    </row>
    <row r="340" ht="22.5" customHeight="1">
      <c r="A340" s="15" t="inlineStr">
        <is>
          <t>backlinktoolchecker.website</t>
        </is>
      </c>
      <c r="B340" s="15" t="inlineStr">
        <is>
          <t>Spam (Disavow)</t>
        </is>
      </c>
      <c r="C340" s="20" t="inlineStr">
        <is>
          <t>Ahrefs</t>
        </is>
      </c>
      <c r="D340" s="15" t="inlineStr">
        <is>
          <t>controlledcomfort.com Premium SEO Backlinks for Higher Google Rankings and Organic Traffic</t>
        </is>
      </c>
      <c r="E340" s="15" t="inlineStr">
        <is>
          <t>Spam: keyword stuffed SEO sales copy</t>
        </is>
      </c>
      <c r="F340" s="16" t="inlineStr">
        <is>
          <t>Dofollow</t>
        </is>
      </c>
      <c r="G340" s="15" t="inlineStr">
        <is>
          <t>https://backlinktoolchecker.website/dir/seo-link-acquisition-44851</t>
        </is>
      </c>
      <c r="H340" s="15" t="inlineStr">
        <is>
          <t>Premium Backlink Services Designed to Strengthen Website Authority, Improve Google Rankings, Increase Search Visibility, and Build a More Powerful SEO Profile - Page 44,851</t>
        </is>
      </c>
      <c r="I340" s="15" t="inlineStr">
        <is>
          <t>https://www.controlledcomfort.com/</t>
        </is>
      </c>
    </row>
    <row r="341" ht="22.5" customHeight="1">
      <c r="A341" s="15" t="inlineStr">
        <is>
          <t>seogrowthstudio.shop</t>
        </is>
      </c>
      <c r="B341" s="15" t="inlineStr">
        <is>
          <t>Spam (Nofollow, No Action)</t>
        </is>
      </c>
      <c r="C341" s="20" t="inlineStr">
        <is>
          <t>Ahrefs</t>
        </is>
      </c>
      <c r="D341" s="15" t="inlineStr">
        <is>
          <t>Boost controlledcomfort.com using high-DR backlinks, editorial guest posts, on-page SEO, local SEO, web development, SaaS tools and automation tools for reliable DR/DA/TF progress at a sustainable pace. Every campaign includes niche-relevance checks, diversified anchor planning, placement review, and transparent progress tracking. · SEO Growth Studio — A specialist strategy studio for ...</t>
        </is>
      </c>
      <c r="E341" s="15" t="inlineStr">
        <is>
          <t>Branded</t>
        </is>
      </c>
      <c r="F341" s="16" t="inlineStr">
        <is>
          <t>Nofollow</t>
        </is>
      </c>
      <c r="G341" s="15" t="inlineStr">
        <is>
          <t>https://seogrowthstudio.shop/37050e560-pbn-backlinks-rebuilt-dr-after-domain-migration-fintech-money-site-every-dollar-ranking-tracked-advanced-growth-framework-authority-traffic-and-conversions-for-scalable-seo-performance/</t>
        </is>
      </c>
      <c r="H341" s="15" t="inlineStr">
        <is>
          <t>SEO Growth Studio — A specialist strategy studio for sustainable SEO growth, content visibility and qualified organic traffic for measurable search performance and long-term website growth — Sidebar Links vs Automation Tools for Dental — Which One Moves Rankings Faster and Holds Longer? — Including practical implementation steps, transparent measurement methods, and future campaign planning</t>
        </is>
      </c>
      <c r="I341" s="15" t="inlineStr">
        <is>
          <t>https://controlledcomfort.com/</t>
        </is>
      </c>
    </row>
    <row r="342" ht="22.5" customHeight="1">
      <c r="A342" s="15" t="inlineStr">
        <is>
          <t>dexknows.com</t>
        </is>
      </c>
      <c r="B342" s="15" t="inlineStr">
        <is>
          <t>Keep</t>
        </is>
      </c>
      <c r="C342" s="20" t="inlineStr">
        <is>
          <t>Ahrefs</t>
        </is>
      </c>
      <c r="D342" s="15" t="inlineStr">
        <is>
          <t>Icon - external link Visit Website</t>
        </is>
      </c>
      <c r="E342" s="15" t="inlineStr">
        <is>
          <t>Generic</t>
        </is>
      </c>
      <c r="F342" s="16" t="inlineStr">
        <is>
          <t>Nofollow</t>
        </is>
      </c>
      <c r="G342" s="15" t="inlineStr">
        <is>
          <t>https://www.dexknows.com/ashland-ne/furnaces-parts-supplies</t>
        </is>
      </c>
      <c r="H342" s="15" t="inlineStr">
        <is>
          <t>Top 30 Furnace Parts in Ashland, NE | DexKnows.com</t>
        </is>
      </c>
      <c r="I342" s="15" t="inlineStr">
        <is>
          <t>https://controlledcomfort.com/</t>
        </is>
      </c>
    </row>
    <row r="343" ht="22.5" customHeight="1">
      <c r="A343" s="15" t="inlineStr">
        <is>
          <t>linkgrowthinsights.shop</t>
        </is>
      </c>
      <c r="B343" s="15" t="inlineStr">
        <is>
          <t>Spam (Nofollow, No Action)</t>
        </is>
      </c>
      <c r="C343" s="20" t="inlineStr">
        <is>
          <t>Ahrefs</t>
        </is>
      </c>
      <c r="D343" s="15" t="inlineStr">
        <is>
          <t>Grow controlledcomfort.com with guest posts, backlinks, on-page and local SEO, web development, SaaS tools and workflow automation tools — real DR/DA/TF improvement with proven results. The strategy also covers competitor research, natural anchor distribution, quality verification, and clear monthly performance reporting. · Link Growth Insights — Research, guidance and practical insights for ...</t>
        </is>
      </c>
      <c r="E343" s="15" t="inlineStr">
        <is>
          <t>Branded</t>
        </is>
      </c>
      <c r="F343" s="16" t="inlineStr">
        <is>
          <t>Nofollow</t>
        </is>
      </c>
      <c r="G343" s="15" t="inlineStr">
        <is>
          <t>https://linkgrowthinsights.shop/a394e8a43-topical-authority-blueprint-health-rank-using-press-release-links-link-insertions-step-by-step-strategy-examples-metrics-and-lessons-for-stronger-domain-authority/</t>
        </is>
      </c>
      <c r="H343" s="15" t="inlineStr">
        <is>
          <t>Link Growth Insights — Research, guidance and practical insights for authority link acquisition, referral visibility and ranking growth to strengthen search presence and attract relevant visitors — Best SaaS Tools for Medical in 2025 — I Compared 6 Providers by Metrics, Delivery, and ROI — Explaining clear planning and execution details, budget allocation guidance, and practical next-step recommendations</t>
        </is>
      </c>
      <c r="I343" s="15" t="inlineStr">
        <is>
          <t>https://controlledcomfort.com/</t>
        </is>
      </c>
    </row>
    <row r="344" ht="22.5" customHeight="1">
      <c r="A344" s="15" t="inlineStr">
        <is>
          <t>backlinklookuptool.shop</t>
        </is>
      </c>
      <c r="B344" s="15" t="inlineStr">
        <is>
          <t>Spam (Disavow)</t>
        </is>
      </c>
      <c r="C344" s="20" t="inlineStr">
        <is>
          <t>Ahrefs</t>
        </is>
      </c>
      <c r="D344" s="15" t="inlineStr">
        <is>
          <t>controlledcomfort.com Premium SEO Backlinks for Higher Google Rankings and Organic Traffic</t>
        </is>
      </c>
      <c r="E344" s="15" t="inlineStr">
        <is>
          <t>Spam: keyword stuffed SEO sales copy</t>
        </is>
      </c>
      <c r="F344" s="16" t="inlineStr">
        <is>
          <t>Dofollow</t>
        </is>
      </c>
      <c r="G344" s="15" t="inlineStr">
        <is>
          <t>https://backlinklookuptool.shop/dir/seo-link-acquisition-44851</t>
        </is>
      </c>
      <c r="H344" s="15" t="inlineStr">
        <is>
          <t>Premium Backlink Services Designed to Strengthen Website Authority, Improve Google Rankings, Increase Search Visibility, and Build a More Powerful SEO Profile - Page 44,851</t>
        </is>
      </c>
      <c r="I344" s="15" t="inlineStr">
        <is>
          <t>https://www.controlledcomfort.com/</t>
        </is>
      </c>
    </row>
    <row r="345" ht="22.5" customHeight="1">
      <c r="A345" s="15" t="inlineStr">
        <is>
          <t>contractorsup.com</t>
        </is>
      </c>
      <c r="B345" s="15" t="inlineStr">
        <is>
          <t>Keep</t>
        </is>
      </c>
      <c r="C345" s="20" t="inlineStr">
        <is>
          <t>Ahrefs</t>
        </is>
      </c>
      <c r="D345" s="15" t="inlineStr">
        <is>
          <t>website</t>
        </is>
      </c>
      <c r="E345" s="15" t="inlineStr">
        <is>
          <t>Generic</t>
        </is>
      </c>
      <c r="F345" s="16" t="inlineStr">
        <is>
          <t>Nofollow</t>
        </is>
      </c>
      <c r="G345" s="15" t="inlineStr">
        <is>
          <t>https://www.contractorsup.com/crystal-lake-il/heating-and-cooling</t>
        </is>
      </c>
      <c r="H345" s="15" t="inlineStr">
        <is>
          <t>Best 7 Heating And Cooling in Crystal Lake IL | Contractors Up</t>
        </is>
      </c>
      <c r="I345" s="15" t="inlineStr">
        <is>
          <t>http://www.controlledcomfort.com/</t>
        </is>
      </c>
    </row>
    <row r="346" ht="22.5" customHeight="1">
      <c r="A346" s="15" t="inlineStr">
        <is>
          <t>xylo-mist.online</t>
        </is>
      </c>
      <c r="B346" s="15" t="inlineStr">
        <is>
          <t>Spam (Disavow)</t>
        </is>
      </c>
      <c r="C346" s="20" t="inlineStr">
        <is>
          <t>Ahrefs</t>
        </is>
      </c>
      <c r="D346" s="15" t="inlineStr">
        <is>
          <t>I will Increase your Domain Authority/Rating from 0 -70 in 5 days. WhatsApp Us On: +1(226)799-7565. Thank you.</t>
        </is>
      </c>
      <c r="E346" s="15" t="inlineStr">
        <is>
          <t>Spam: keyword stuffed SEO sales copy</t>
        </is>
      </c>
      <c r="F346" s="16" t="inlineStr">
        <is>
          <t>Dofollow</t>
        </is>
      </c>
      <c r="G346" s="15" t="inlineStr">
        <is>
          <t>https://xylo-mist.online/i-will-increase-your-domain-authority-rating-from-0-70-in-5-days-whatsapp-us-on-1226799-7565-thank-you-part_29/</t>
        </is>
      </c>
      <c r="H346" s="15" t="inlineStr">
        <is>
          <t>I will Increase your Domain Authority-Rating from 0 -70 in 5 days. WhatsApp Us On +1(226)799-7565 . Thank you part_29 - kids parenting</t>
        </is>
      </c>
      <c r="I346" s="15" t="inlineStr">
        <is>
          <t>https://www.controlledcomfort.com/</t>
        </is>
      </c>
    </row>
    <row r="347" ht="22.5" customHeight="1">
      <c r="A347" s="15" t="inlineStr">
        <is>
          <t>urlrankingchecker.online</t>
        </is>
      </c>
      <c r="B347" s="15" t="inlineStr">
        <is>
          <t>Spam (Disavow)</t>
        </is>
      </c>
      <c r="C347" s="20" t="inlineStr">
        <is>
          <t>Ahrefs</t>
        </is>
      </c>
      <c r="D347" s="15" t="inlineStr">
        <is>
          <t>controlledcomfort.com Premium SEO Backlinks for Higher Google Rankings and Organic Traffic</t>
        </is>
      </c>
      <c r="E347" s="15" t="inlineStr">
        <is>
          <t>Spam: keyword stuffed SEO sales copy</t>
        </is>
      </c>
      <c r="F347" s="16" t="inlineStr">
        <is>
          <t>Dofollow</t>
        </is>
      </c>
      <c r="G347" s="15" t="inlineStr">
        <is>
          <t>https://urlrankingchecker.online/dir/seo-link-acquisition-44851</t>
        </is>
      </c>
      <c r="H347" s="15" t="inlineStr">
        <is>
          <t>Premium Backlink Services Designed to Strengthen Website Authority, Improve Google Rankings, Increase Search Visibility, and Build a More Powerful SEO Profile - Page 44,851</t>
        </is>
      </c>
      <c r="I347" s="15" t="inlineStr">
        <is>
          <t>https://controlledcomfort.com/</t>
        </is>
      </c>
    </row>
    <row r="348" ht="22.5" customHeight="1">
      <c r="A348" s="15" t="inlineStr">
        <is>
          <t>dexknows.com</t>
        </is>
      </c>
      <c r="B348" s="15" t="inlineStr">
        <is>
          <t>Keep</t>
        </is>
      </c>
      <c r="C348" s="20" t="inlineStr">
        <is>
          <t>Ahrefs</t>
        </is>
      </c>
      <c r="D348" s="15" t="inlineStr">
        <is>
          <t>Icon - external link Visit Website</t>
        </is>
      </c>
      <c r="E348" s="15" t="inlineStr">
        <is>
          <t>Generic</t>
        </is>
      </c>
      <c r="F348" s="16" t="inlineStr">
        <is>
          <t>Nofollow</t>
        </is>
      </c>
      <c r="G348" s="15" t="inlineStr">
        <is>
          <t>https://www.dexknows.com/council-bluffs-ia/mechanical-contractors</t>
        </is>
      </c>
      <c r="H348" s="15" t="inlineStr">
        <is>
          <t>Top 30 Mechanical Contractors in Council Bluffs, IA | DexKnows.com</t>
        </is>
      </c>
      <c r="I348" s="15" t="inlineStr">
        <is>
          <t>https://controlledcomfort.com/</t>
        </is>
      </c>
    </row>
    <row r="349" ht="22.5" customHeight="1">
      <c r="A349" s="15" t="inlineStr">
        <is>
          <t>backlinkurlchecker.shop</t>
        </is>
      </c>
      <c r="B349" s="15" t="inlineStr">
        <is>
          <t>Spam (Disavow)</t>
        </is>
      </c>
      <c r="C349" s="20" t="inlineStr">
        <is>
          <t>Ahrefs</t>
        </is>
      </c>
      <c r="D349" s="15" t="inlineStr">
        <is>
          <t>controlledcomfort.com Premium SEO Backlinks for Higher Google Rankings and Organic Traffic</t>
        </is>
      </c>
      <c r="E349" s="15" t="inlineStr">
        <is>
          <t>Spam: keyword stuffed SEO sales copy</t>
        </is>
      </c>
      <c r="F349" s="16" t="inlineStr">
        <is>
          <t>Dofollow</t>
        </is>
      </c>
      <c r="G349" s="15" t="inlineStr">
        <is>
          <t>https://backlinkurlchecker.shop/dir/seo-link-acquisition-44851</t>
        </is>
      </c>
      <c r="H349" s="15" t="inlineStr">
        <is>
          <t>Premium Backlink Services Designed to Strengthen Website Authority, Improve Google Rankings, Increase Search Visibility, and Build a More Powerful SEO Profile - Page 44,851</t>
        </is>
      </c>
      <c r="I349" s="15" t="inlineStr">
        <is>
          <t>https://www.controlledcomfort.com/</t>
        </is>
      </c>
    </row>
    <row r="350" ht="22.5" customHeight="1">
      <c r="A350" s="15" t="inlineStr">
        <is>
          <t>dexknows.com</t>
        </is>
      </c>
      <c r="B350" s="15" t="inlineStr">
        <is>
          <t>Keep</t>
        </is>
      </c>
      <c r="C350" s="20" t="inlineStr">
        <is>
          <t>Ahrefs</t>
        </is>
      </c>
      <c r="D350" s="15" t="inlineStr">
        <is>
          <t>Icon - external link Visit Website</t>
        </is>
      </c>
      <c r="E350" s="15" t="inlineStr">
        <is>
          <t>Generic</t>
        </is>
      </c>
      <c r="F350" s="16" t="inlineStr">
        <is>
          <t>Nofollow</t>
        </is>
      </c>
      <c r="G350" s="15" t="inlineStr">
        <is>
          <t>https://www.dexknows.com/ashland-ne/air-cleaning-purifying-equipment</t>
        </is>
      </c>
      <c r="H350" s="15" t="inlineStr">
        <is>
          <t>Top 22 Air Purification System in Ashland, NE | DexKnows.com</t>
        </is>
      </c>
      <c r="I350" s="15" t="inlineStr">
        <is>
          <t>https://www.controlledcomfort.com/</t>
        </is>
      </c>
    </row>
    <row r="351" ht="22.5" customHeight="1">
      <c r="A351" s="15" t="inlineStr">
        <is>
          <t>verified-digital-firm-seoexpress.store</t>
        </is>
      </c>
      <c r="B351" s="15" t="inlineStr">
        <is>
          <t>Spam (Nofollow, No Action)</t>
        </is>
      </c>
      <c r="C351" s="20" t="inlineStr">
        <is>
          <t>Ahrefs</t>
        </is>
      </c>
      <c r="D351"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351" s="15" t="inlineStr">
        <is>
          <t>Spam: keyword stuffed SEO sales copy</t>
        </is>
      </c>
      <c r="F351" s="16" t="inlineStr">
        <is>
          <t>Nofollow</t>
        </is>
      </c>
      <c r="G351" s="15" t="inlineStr">
        <is>
          <t>https://editorial-backlink-source-hub.verified-digital-firm-seoexpress.store/honestly-before-starting-with-seoexpress-i-spent-way-too-much-money-on-below-par-agencies-eventually-a-lightbulb-moment-led-me-there-and-lucky-for-me-my-domain-authority-took-off-going-from</t>
        </is>
      </c>
      <c r="H351"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editorial-backlink-source-hub.verified-digital-firm-seoexpress.store</t>
        </is>
      </c>
      <c r="I351" s="15" t="inlineStr">
        <is>
          <t>https://controlledcomfort.com/</t>
        </is>
      </c>
    </row>
    <row r="352" ht="22.5" customHeight="1">
      <c r="A352" s="15" t="inlineStr">
        <is>
          <t>dexknows.com</t>
        </is>
      </c>
      <c r="B352" s="15" t="inlineStr">
        <is>
          <t>Keep</t>
        </is>
      </c>
      <c r="C352" s="20" t="inlineStr">
        <is>
          <t>Ahrefs</t>
        </is>
      </c>
      <c r="D352" s="15" t="inlineStr">
        <is>
          <t>Icon - external link Visit Website</t>
        </is>
      </c>
      <c r="E352" s="15" t="inlineStr">
        <is>
          <t>Generic</t>
        </is>
      </c>
      <c r="F352" s="16" t="inlineStr">
        <is>
          <t>Nofollow</t>
        </is>
      </c>
      <c r="G352" s="15" t="inlineStr">
        <is>
          <t>https://www.dexknows.com/millard-heights-omaha-ne/heating-ventilating-air-conditioning-engineers</t>
        </is>
      </c>
      <c r="H352" s="15" t="inlineStr">
        <is>
          <t>Top 30 HVAC Engineers in Millard Heights, Omaha, NE | DexKnows.com</t>
        </is>
      </c>
      <c r="I352" s="15" t="inlineStr">
        <is>
          <t>https://controlledcomfort.com/</t>
        </is>
      </c>
    </row>
    <row r="353" ht="22.5" customHeight="1">
      <c r="A353" s="15" t="inlineStr">
        <is>
          <t>fastranklab.shop</t>
        </is>
      </c>
      <c r="B353" s="15" t="inlineStr">
        <is>
          <t>Spam (Nofollow, No Action)</t>
        </is>
      </c>
      <c r="C353" s="20" t="inlineStr">
        <is>
          <t>Ahrefs</t>
        </is>
      </c>
      <c r="D353"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353" s="15" t="inlineStr">
        <is>
          <t>Spam: keyword stuffed SEO sales copy</t>
        </is>
      </c>
      <c r="F353" s="16" t="inlineStr">
        <is>
          <t>Nofollow</t>
        </is>
      </c>
      <c r="G353" s="15" t="inlineStr">
        <is>
          <t>https://fastranklab.shop/vixr8rg-skyscraper-outreach-campaigns-explained-side-teams-clients-hours-sold-not-sure-one-works/</t>
        </is>
      </c>
      <c r="H353" s="15" t="inlineStr">
        <is>
          <t>Local SEO Versus Resource Page Links for Tattoo Studios: Cost, Speed, Placement Quality, Risk Profile and Which One Real Estate Marketers Should Buy First in 2026 — Fast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353" s="15" t="inlineStr">
        <is>
          <t>https://www.controlledcomfort.com/</t>
        </is>
      </c>
    </row>
    <row r="354" ht="22.5" customHeight="1">
      <c r="A354" s="15" t="inlineStr">
        <is>
          <t>marketing-updatee.store</t>
        </is>
      </c>
      <c r="B354" s="15" t="inlineStr">
        <is>
          <t>Spam (Disavow)</t>
        </is>
      </c>
      <c r="C354" s="20" t="inlineStr">
        <is>
          <t>Ahrefs</t>
        </is>
      </c>
      <c r="D354" s="15" t="inlineStr">
        <is>
          <t>I will Increase your Domain Authority/Rating from 0 -70 in 5 days. WhatsApp Us On: +1(226)799-7565. Thank you.</t>
        </is>
      </c>
      <c r="E354" s="15" t="inlineStr">
        <is>
          <t>Spam: keyword stuffed SEO sales copy</t>
        </is>
      </c>
      <c r="F354" s="16" t="inlineStr">
        <is>
          <t>Dofollow</t>
        </is>
      </c>
      <c r="G354" s="15" t="inlineStr">
        <is>
          <t>https://marketing-updatee.store/i-will-increase-your-domain-authority-rating-from-0-70-in-5-days-whatsapp-us-on-1226799-7565-thank-you-part_277/</t>
        </is>
      </c>
      <c r="H354" s="15" t="inlineStr">
        <is>
          <t>I will Increase your Domain Authority-Rating from 0 -70 in 5 days. WhatsApp Us On +1(226)799-7565 . Thank you part_277 - kids parenting</t>
        </is>
      </c>
      <c r="I354" s="15" t="inlineStr">
        <is>
          <t>https://controlledcomfort.com/</t>
        </is>
      </c>
    </row>
    <row r="355" ht="22.5" customHeight="1">
      <c r="A355" s="15" t="inlineStr">
        <is>
          <t>siterankprovider.shop</t>
        </is>
      </c>
      <c r="B355" s="15" t="inlineStr">
        <is>
          <t>Spam (Nofollow, No Action)</t>
        </is>
      </c>
      <c r="C355" s="20" t="inlineStr">
        <is>
          <t>Ahrefs</t>
        </is>
      </c>
      <c r="D355" s="15" t="inlineStr">
        <is>
          <t>Take controlledcomfort.com to page one with high-DR backlinks, editorial guest posts, on-page SEO, local SEO, web development, SaaS tools and automation tools — reliable DR/DA/TF progress with full transparency. The service also includes technical review, content alignment, backlink-quality screening, conversion considerations, and transparent milestone reporting. · Site Rank Provider — A ...</t>
        </is>
      </c>
      <c r="E355" s="15" t="inlineStr">
        <is>
          <t>Branded</t>
        </is>
      </c>
      <c r="F355" s="16" t="inlineStr">
        <is>
          <t>Nofollow</t>
        </is>
      </c>
      <c r="G355" s="15" t="inlineStr">
        <is>
          <t>https://siterankprovider.shop/92673c2a7-60-day-local-seo-journey-travel-zero-rankings-to-position1-detailed-campaign-breakdown-planning-testing-and-tracking-for-long-term-search-success/</t>
        </is>
      </c>
      <c r="H355" s="15" t="inlineStr">
        <is>
          <t>Site Rank Provider — A professional provider of site-wide SEO, keyword visibility and organic growth for reliable rankings, stronger authority and organic reach — How Tiered Link Building Compares to Web Development for eCommerce — Cost, Speed, Quality, and Final Ranking Outcomes — Plus hands-on strategy notes, realistic outcome expectations, and long-term organic growth lessons</t>
        </is>
      </c>
      <c r="I355" s="15" t="inlineStr">
        <is>
          <t>https://www.controlledcomfort.com/</t>
        </is>
      </c>
    </row>
    <row r="356" ht="22.5" customHeight="1">
      <c r="A356" s="15" t="inlineStr">
        <is>
          <t>websitepageschecker.site</t>
        </is>
      </c>
      <c r="B356" s="15" t="inlineStr">
        <is>
          <t>Spam (Disavow)</t>
        </is>
      </c>
      <c r="C356" s="20" t="inlineStr">
        <is>
          <t>Ahrefs</t>
        </is>
      </c>
      <c r="D356" s="15" t="inlineStr">
        <is>
          <t>controlledcomfort.com Premium SEO Backlinks for Higher Google Rankings and Organic Traffic</t>
        </is>
      </c>
      <c r="E356" s="15" t="inlineStr">
        <is>
          <t>Spam: keyword stuffed SEO sales copy</t>
        </is>
      </c>
      <c r="F356" s="16" t="inlineStr">
        <is>
          <t>Dofollow</t>
        </is>
      </c>
      <c r="G356" s="15" t="inlineStr">
        <is>
          <t>https://websitepageschecker.site/dir/seo-link-acquisition-44851</t>
        </is>
      </c>
      <c r="H356" s="15" t="inlineStr">
        <is>
          <t>Premium Backlink Services Designed to Strengthen Website Authority, Improve Google Rankings, Increase Search Visibility, and Build a More Powerful SEO Profile - Page 44,851</t>
        </is>
      </c>
      <c r="I356" s="15" t="inlineStr">
        <is>
          <t>https://www.controlledcomfort.com/</t>
        </is>
      </c>
    </row>
    <row r="357" ht="22.5" customHeight="1">
      <c r="A357" s="15" t="inlineStr">
        <is>
          <t>websitecheckerseo.online</t>
        </is>
      </c>
      <c r="B357" s="15" t="inlineStr">
        <is>
          <t>Spam (Disavow)</t>
        </is>
      </c>
      <c r="C357" s="20" t="inlineStr">
        <is>
          <t>Ahrefs</t>
        </is>
      </c>
      <c r="D357" s="15" t="inlineStr">
        <is>
          <t>controlledcomfort.com Premium SEO Backlinks for Higher Google Rankings and Organic Traffic</t>
        </is>
      </c>
      <c r="E357" s="15" t="inlineStr">
        <is>
          <t>Spam: keyword stuffed SEO sales copy</t>
        </is>
      </c>
      <c r="F357" s="16" t="inlineStr">
        <is>
          <t>Dofollow</t>
        </is>
      </c>
      <c r="G357" s="15" t="inlineStr">
        <is>
          <t>https://websitecheckerseo.online/dir/seo-link-acquisition-44851</t>
        </is>
      </c>
      <c r="H357" s="15" t="inlineStr">
        <is>
          <t>Premium Backlink Services Designed to Strengthen Website Authority, Improve Google Rankings, Increase Search Visibility, and Build a More Powerful SEO Profile - Page 44,851</t>
        </is>
      </c>
      <c r="I357" s="15" t="inlineStr">
        <is>
          <t>https://www.controlledcomfort.com/</t>
        </is>
      </c>
    </row>
    <row r="358" ht="22.5" customHeight="1">
      <c r="A358" s="15" t="inlineStr">
        <is>
          <t>easyseolink.shop</t>
        </is>
      </c>
      <c r="B358" s="15" t="inlineStr">
        <is>
          <t>Spam (Nofollow, No Action)</t>
        </is>
      </c>
      <c r="C358" s="20" t="inlineStr">
        <is>
          <t>Ahrefs</t>
        </is>
      </c>
      <c r="D358"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358" s="15" t="inlineStr">
        <is>
          <t>Spam: keyword stuffed SEO sales copy</t>
        </is>
      </c>
      <c r="F358" s="16" t="inlineStr">
        <is>
          <t>Nofollow</t>
        </is>
      </c>
      <c r="G358" s="15" t="inlineStr">
        <is>
          <t>https://easyseolink.shop/vixr8rg-skyscraper-outreach-campaigns-explained-side-teams-clients-hours-sold-not-sure-one-works/</t>
        </is>
      </c>
      <c r="H358" s="15" t="inlineStr">
        <is>
          <t>Local SEO Versus Resource Page Links for Tattoo Studios: Cost, Speed, Placement Quality, Risk Profile and Which One Real Estate Marketers Should Buy First in 2026 — Easy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358" s="15" t="inlineStr">
        <is>
          <t>https://www.controlledcomfort.com/</t>
        </is>
      </c>
    </row>
    <row r="359" ht="22.5" customHeight="1">
      <c r="A359" s="15" t="inlineStr">
        <is>
          <t>unitedstatescompanies.org</t>
        </is>
      </c>
      <c r="B359" s="15" t="inlineStr">
        <is>
          <t>Keep</t>
        </is>
      </c>
      <c r="C359" s="20" t="inlineStr">
        <is>
          <t>Ahrefs</t>
        </is>
      </c>
      <c r="D359" s="15" t="inlineStr">
        <is>
          <t>https://controlledcomfort.com/</t>
        </is>
      </c>
      <c r="E359" s="15" t="inlineStr">
        <is>
          <t>Naked URL</t>
        </is>
      </c>
      <c r="F359" s="16" t="inlineStr">
        <is>
          <t>Dofollow</t>
        </is>
      </c>
      <c r="G359" s="15" t="inlineStr">
        <is>
          <t>https://unitedstatescompanies.org/152369-la-vista,-ne/43455459-climate-control</t>
        </is>
      </c>
      <c r="H359" s="15" t="inlineStr">
        <is>
          <t>United States Companies</t>
        </is>
      </c>
      <c r="I359" s="15" t="inlineStr">
        <is>
          <t>https://www.controlledcomfort.com/</t>
        </is>
      </c>
    </row>
    <row r="360" ht="22.5" customHeight="1">
      <c r="A360" s="15" t="inlineStr">
        <is>
          <t>linkcheckertools.site</t>
        </is>
      </c>
      <c r="B360" s="15" t="inlineStr">
        <is>
          <t>Spam (Disavow)</t>
        </is>
      </c>
      <c r="C360" s="20" t="inlineStr">
        <is>
          <t>Ahrefs</t>
        </is>
      </c>
      <c r="D360" s="15" t="inlineStr">
        <is>
          <t>controlledcomfort.com Premium SEO Backlinks for Higher Google Rankings and Organic Traffic</t>
        </is>
      </c>
      <c r="E360" s="15" t="inlineStr">
        <is>
          <t>Spam: keyword stuffed SEO sales copy</t>
        </is>
      </c>
      <c r="F360" s="16" t="inlineStr">
        <is>
          <t>Dofollow</t>
        </is>
      </c>
      <c r="G360" s="15" t="inlineStr">
        <is>
          <t>https://linkcheckertools.site/dir/seo-link-acquisition-44851</t>
        </is>
      </c>
      <c r="H360" s="15" t="inlineStr">
        <is>
          <t>Premium Backlink Services Designed to Strengthen Website Authority, Improve Google Rankings, Increase Search Visibility, and Build a More Powerful SEO Profile - Page 44,851</t>
        </is>
      </c>
      <c r="I360" s="15" t="inlineStr">
        <is>
          <t>https://controlledcomfort.com/</t>
        </is>
      </c>
    </row>
    <row r="361" ht="22.5" customHeight="1">
      <c r="A361" s="15" t="inlineStr">
        <is>
          <t>emergencyacrepairnow.com</t>
        </is>
      </c>
      <c r="B361" s="15" t="inlineStr">
        <is>
          <t>Keep</t>
        </is>
      </c>
      <c r="C361" s="20" t="inlineStr">
        <is>
          <t>Ahrefs</t>
        </is>
      </c>
      <c r="D361" s="15" t="inlineStr">
        <is>
          <t>https://controlledcomfort.com/?utm_source=google&amp;utm_medium=business+profile</t>
        </is>
      </c>
      <c r="E361" s="15" t="inlineStr">
        <is>
          <t>Naked URL</t>
        </is>
      </c>
      <c r="F361" s="16" t="inlineStr">
        <is>
          <t>Dofollow</t>
        </is>
      </c>
      <c r="G361" s="15" t="inlineStr">
        <is>
          <t>https://emergencyacrepairnow.com/emergency-ac-repair-nebraska/emergency-ac-nebraska-6/</t>
        </is>
      </c>
      <c r="H361" s="15" t="inlineStr">
        <is>
          <t>Emergency AC Repair Experts in La Vista | 24/7 Professional Cooling Services - emergencyacrepairnow.com</t>
        </is>
      </c>
      <c r="I361" s="15" t="inlineStr">
        <is>
          <t>https://controlledcomfort.com/</t>
        </is>
      </c>
    </row>
    <row r="362" ht="22.5" customHeight="1">
      <c r="A362" s="15" t="inlineStr">
        <is>
          <t>domainpadachecker.space</t>
        </is>
      </c>
      <c r="B362" s="15" t="inlineStr">
        <is>
          <t>Spam (Disavow)</t>
        </is>
      </c>
      <c r="C362" s="20" t="inlineStr">
        <is>
          <t>Ahrefs</t>
        </is>
      </c>
      <c r="D362" s="15" t="inlineStr">
        <is>
          <t>controlledcomfort.com Premium SEO Backlinks for Higher Google Rankings and Organic Traffic</t>
        </is>
      </c>
      <c r="E362" s="15" t="inlineStr">
        <is>
          <t>Spam: keyword stuffed SEO sales copy</t>
        </is>
      </c>
      <c r="F362" s="16" t="inlineStr">
        <is>
          <t>Dofollow</t>
        </is>
      </c>
      <c r="G362" s="15" t="inlineStr">
        <is>
          <t>https://domainpadachecker.space/dir/seo-link-acquisition-44851</t>
        </is>
      </c>
      <c r="H362" s="15" t="inlineStr">
        <is>
          <t>Premium Backlink Services Designed to Strengthen Website Authority, Improve Google Rankings, Increase Search Visibility, and Build a More Powerful SEO Profile - Page 44,851</t>
        </is>
      </c>
      <c r="I362" s="15" t="inlineStr">
        <is>
          <t>https://controlledcomfort.com/</t>
        </is>
      </c>
    </row>
    <row r="363" ht="22.5" customHeight="1">
      <c r="A363" s="15" t="inlineStr">
        <is>
          <t>livebacklinkchecker.website</t>
        </is>
      </c>
      <c r="B363" s="15" t="inlineStr">
        <is>
          <t>Spam (Disavow)</t>
        </is>
      </c>
      <c r="C363" s="20" t="inlineStr">
        <is>
          <t>Ahrefs</t>
        </is>
      </c>
      <c r="D363" s="15" t="inlineStr">
        <is>
          <t>controlledcomfort.com Premium SEO Backlinks for Higher Google Rankings and Organic Traffic</t>
        </is>
      </c>
      <c r="E363" s="15" t="inlineStr">
        <is>
          <t>Spam: keyword stuffed SEO sales copy</t>
        </is>
      </c>
      <c r="F363" s="16" t="inlineStr">
        <is>
          <t>Dofollow</t>
        </is>
      </c>
      <c r="G363" s="15" t="inlineStr">
        <is>
          <t>https://livebacklinkchecker.website/dir/seo-link-acquisition-44851</t>
        </is>
      </c>
      <c r="H363" s="15" t="inlineStr">
        <is>
          <t>Premium Backlink Services Designed to Strengthen Website Authority, Improve Google Rankings, Increase Search Visibility, and Build a More Powerful SEO Profile - Page 44,851</t>
        </is>
      </c>
      <c r="I363" s="15" t="inlineStr">
        <is>
          <t>https://controlledcomfort.com/</t>
        </is>
      </c>
    </row>
    <row r="364" ht="22.5" customHeight="1">
      <c r="A364" s="15" t="inlineStr">
        <is>
          <t>rankfinds.shop</t>
        </is>
      </c>
      <c r="B364" s="15" t="inlineStr">
        <is>
          <t>Spam (Nofollow, No Action)</t>
        </is>
      </c>
      <c r="C364" s="20" t="inlineStr">
        <is>
          <t>Ahrefs</t>
        </is>
      </c>
      <c r="D364" s="15" t="inlineStr">
        <is>
          <t>Everything controlledcomfort.com needs: premium guest posts, contextual backlinks, on-page and local SEO, conversion-focused web development, SaaS tools and automation tools — balanced DR/DA/TF growth across any niche.</t>
        </is>
      </c>
      <c r="E364" s="15" t="inlineStr">
        <is>
          <t>Branded</t>
        </is>
      </c>
      <c r="F364" s="16" t="inlineStr">
        <is>
          <t>Nofollow</t>
        </is>
      </c>
      <c r="G364" s="15" t="inlineStr">
        <is>
          <t>https://rankfinds.shop/92jrxlz-automation-tools-vs-blogroll-links-b2b-cost-speed-quality-ranking-outcomes/</t>
        </is>
      </c>
      <c r="H364" s="15" t="inlineStr">
        <is>
          <t>rankfinds.shop — From Zero Rankings to Full Recovery in Fintech — The 12-Month Strategy Built Entirely on Tiered Link Building</t>
        </is>
      </c>
      <c r="I364" s="15" t="inlineStr">
        <is>
          <t>https://www.controlledcomfort.com/</t>
        </is>
      </c>
    </row>
    <row r="365" ht="22.5" customHeight="1">
      <c r="A365" s="15" t="inlineStr">
        <is>
          <t>omahachamber.org</t>
        </is>
      </c>
      <c r="B365" s="15" t="inlineStr">
        <is>
          <t>Keep</t>
        </is>
      </c>
      <c r="C365" s="20" t="inlineStr">
        <is>
          <t>Ahrefs</t>
        </is>
      </c>
      <c r="D365" s="15" t="inlineStr">
        <is>
          <t>Visit Website</t>
        </is>
      </c>
      <c r="E365" s="15" t="inlineStr">
        <is>
          <t>Generic</t>
        </is>
      </c>
      <c r="F365" s="16" t="inlineStr">
        <is>
          <t>Dofollow</t>
        </is>
      </c>
      <c r="G365" s="15" t="inlineStr">
        <is>
          <t>https://your.omahachamber.org/testv2activememberdirectory/Search/construction-contractors-112908</t>
        </is>
      </c>
      <c r="H365" s="15" t="inlineStr">
        <is>
          <t>Directory</t>
        </is>
      </c>
      <c r="I365" s="15" t="inlineStr">
        <is>
          <t>http://www.controlledcomfort.com/</t>
        </is>
      </c>
    </row>
    <row r="366" ht="22.5" customHeight="1">
      <c r="A366" s="15" t="inlineStr">
        <is>
          <t>rankseohub.shop</t>
        </is>
      </c>
      <c r="B366" s="15" t="inlineStr">
        <is>
          <t>Spam (Nofollow, No Action)</t>
        </is>
      </c>
      <c r="C366" s="20" t="inlineStr">
        <is>
          <t>Ahrefs</t>
        </is>
      </c>
      <c r="D366" s="15" t="inlineStr">
        <is>
          <t>Everything controlledcomfort.com needs: premium guest posts, contextual backlinks, on-page and local SEO, conversion-focused web development, SaaS tools and automation tools — balanced DR/DA/TF growth across any niche.</t>
        </is>
      </c>
      <c r="E366" s="15" t="inlineStr">
        <is>
          <t>Branded</t>
        </is>
      </c>
      <c r="F366" s="16" t="inlineStr">
        <is>
          <t>Nofollow</t>
        </is>
      </c>
      <c r="G366" s="15" t="inlineStr">
        <is>
          <t>https://rankseohub.shop/92jrxlz-automation-tools-vs-blogroll-links-b2b-cost-speed-quality-ranking-outcomes/</t>
        </is>
      </c>
      <c r="H366" s="15" t="inlineStr">
        <is>
          <t>rankseohub.shop — From Zero Rankings to Full Recovery in Fintech — The 12-Month Strategy Built Entirely on Tiered Link Building</t>
        </is>
      </c>
      <c r="I366" s="15" t="inlineStr">
        <is>
          <t>https://controlledcomfort.com/</t>
        </is>
      </c>
    </row>
    <row r="367" ht="22.5" customHeight="1">
      <c r="A367" s="15" t="inlineStr">
        <is>
          <t>linkforgepro.shop</t>
        </is>
      </c>
      <c r="B367" s="15" t="inlineStr">
        <is>
          <t>Spam (Nofollow, No Action)</t>
        </is>
      </c>
      <c r="C367" s="20" t="inlineStr">
        <is>
          <t>Ahrefs</t>
        </is>
      </c>
      <c r="D367" s="15" t="inlineStr">
        <is>
          <t>Everything controlledcomfort.com needs: high-DR backlinks, editorial guest posts, on-page SEO, local SEO, web development, SaaS tools and automation tools — a measurable DR/DA/TF boost for any industry.</t>
        </is>
      </c>
      <c r="E367" s="15" t="inlineStr">
        <is>
          <t>Branded</t>
        </is>
      </c>
      <c r="F367" s="16" t="inlineStr">
        <is>
          <t>Nofollow</t>
        </is>
      </c>
      <c r="G367" s="15" t="inlineStr">
        <is>
          <t>https://linkforgepro.shop/4nw9rzu-complete-press-release-links-guide-finance-what-when-track-roi/</t>
        </is>
      </c>
      <c r="H367" s="15" t="inlineStr">
        <is>
          <t>linkforgepro.shop — The 18-Month SERP Climb for Travel — How I Combined SaaS Tools and Local SEO to Reach Position 1</t>
        </is>
      </c>
      <c r="I367" s="15" t="inlineStr">
        <is>
          <t>https://controlledcomfort.com/</t>
        </is>
      </c>
    </row>
    <row r="368" ht="22.5" customHeight="1">
      <c r="A368" s="15" t="inlineStr">
        <is>
          <t>pacheckeronline.online</t>
        </is>
      </c>
      <c r="B368" s="15" t="inlineStr">
        <is>
          <t>Spam (Disavow)</t>
        </is>
      </c>
      <c r="C368" s="20" t="inlineStr">
        <is>
          <t>Ahrefs</t>
        </is>
      </c>
      <c r="D368" s="15" t="inlineStr">
        <is>
          <t>controlledcomfort.com Premium SEO Backlinks for Higher Google Rankings and Organic Traffic</t>
        </is>
      </c>
      <c r="E368" s="15" t="inlineStr">
        <is>
          <t>Spam: keyword stuffed SEO sales copy</t>
        </is>
      </c>
      <c r="F368" s="16" t="inlineStr">
        <is>
          <t>Dofollow</t>
        </is>
      </c>
      <c r="G368" s="15" t="inlineStr">
        <is>
          <t>https://pacheckeronline.online/dir/seo-link-acquisition-44851</t>
        </is>
      </c>
      <c r="H368" s="15" t="inlineStr">
        <is>
          <t>Premium Backlink Services Designed to Strengthen Website Authority, Improve Google Rankings, Increase Search Visibility, and Build a More Powerful SEO Profile - Page 44,851</t>
        </is>
      </c>
      <c r="I368" s="15" t="inlineStr">
        <is>
          <t>https://www.controlledcomfort.com/</t>
        </is>
      </c>
    </row>
    <row r="369" ht="22.5" customHeight="1">
      <c r="A369" s="15" t="inlineStr">
        <is>
          <t>11764014.xyz</t>
        </is>
      </c>
      <c r="B369" s="15" t="inlineStr">
        <is>
          <t>Spam (Nofollow, No Action)</t>
        </is>
      </c>
      <c r="C369" s="20" t="inlineStr">
        <is>
          <t>Ahrefs</t>
        </is>
      </c>
      <c r="D369"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369" s="15" t="inlineStr">
        <is>
          <t>Spam: keyword stuffed SEO sales copy</t>
        </is>
      </c>
      <c r="F369" s="16" t="inlineStr">
        <is>
          <t>Nofollow</t>
        </is>
      </c>
      <c r="G369" s="15" t="inlineStr">
        <is>
          <t>https://11764014.xyz/honestly-before-starting-with-seoexpress-i-spent-way-too-much-money-on-below-par-agencies-eventually-a-lightbulb-moment-led-me-there-and-lucky-for-me-my-domain-authority-took-off-going-from</t>
        </is>
      </c>
      <c r="H369"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11764014.xyz</t>
        </is>
      </c>
      <c r="I369" s="15" t="inlineStr">
        <is>
          <t>https://controlledcomfort.com/</t>
        </is>
      </c>
    </row>
    <row r="370" ht="22.5" customHeight="1">
      <c r="A370" s="15" t="inlineStr">
        <is>
          <t>showmelocalpro.com</t>
        </is>
      </c>
      <c r="B370" s="15" t="inlineStr">
        <is>
          <t>Held (Pending Partner)</t>
        </is>
      </c>
      <c r="C370" s="20" t="inlineStr">
        <is>
          <t>Ahrefs</t>
        </is>
      </c>
      <c r="D370" s="15" t="inlineStr">
        <is>
          <t>Air Conditioner Servicing Omaha NE</t>
        </is>
      </c>
      <c r="E370" s="15" t="inlineStr">
        <is>
          <t>Exact match commercial (geo)</t>
        </is>
      </c>
      <c r="F370" s="16" t="inlineStr">
        <is>
          <t>Dofollow</t>
        </is>
      </c>
      <c r="G370" s="15" t="inlineStr">
        <is>
          <t>https://showmelocalpro.com/detail/32657/air-conditioner-servicing-omaha-ne.html</t>
        </is>
      </c>
      <c r="H370" s="15" t="inlineStr">
        <is>
          <t>Air Conditioner Servicing Omaha NE</t>
        </is>
      </c>
      <c r="I370" s="15" t="inlineStr">
        <is>
          <t>https://www.controlledcomfort.com/services/air-conditioning</t>
        </is>
      </c>
    </row>
    <row r="371" ht="22.5" customHeight="1">
      <c r="A371" s="15" t="inlineStr">
        <is>
          <t>heatingandcooling.co</t>
        </is>
      </c>
      <c r="B371" s="15" t="inlineStr">
        <is>
          <t>Keep</t>
        </is>
      </c>
      <c r="C371" s="20" t="inlineStr">
        <is>
          <t>Ahrefs</t>
        </is>
      </c>
      <c r="D371" s="15" t="inlineStr">
        <is>
          <t>Website</t>
        </is>
      </c>
      <c r="E371" s="15" t="inlineStr">
        <is>
          <t>Generic</t>
        </is>
      </c>
      <c r="F371" s="16" t="inlineStr">
        <is>
          <t>Nofollow</t>
        </is>
      </c>
      <c r="G371" s="15" t="inlineStr">
        <is>
          <t>http://heatingandcooling.co/hvac-contractors/nebraska/omaha/</t>
        </is>
      </c>
      <c r="H371" s="15" t="inlineStr">
        <is>
          <t>HVAC Companies in Omaha, NE (24 Listed)</t>
        </is>
      </c>
      <c r="I371" s="15" t="inlineStr">
        <is>
          <t>https://www.controlledcomfort.com/</t>
        </is>
      </c>
    </row>
    <row r="372" ht="22.5" customHeight="1">
      <c r="A372" s="15" t="inlineStr">
        <is>
          <t>seoboostresults.shop</t>
        </is>
      </c>
      <c r="B372" s="15" t="inlineStr">
        <is>
          <t>Spam (Nofollow, No Action)</t>
        </is>
      </c>
      <c r="C372" s="20" t="inlineStr">
        <is>
          <t>Ahrefs</t>
        </is>
      </c>
      <c r="D372" s="15" t="inlineStr">
        <is>
          <t>Take controlledcomfort.com to page one with contextual backlinks, premium guest posts, on-page SEO, local SEO, custom web development, SaaS tools plus automation tools — stronger DR, DA and TF worldwide. Every campaign includes niche-relevance checks, diversified anchor planning, placement review, and transparent progress tracking. · SEO Boost Results — A results-focused platform for SEO ...</t>
        </is>
      </c>
      <c r="E372" s="15" t="inlineStr">
        <is>
          <t>Branded</t>
        </is>
      </c>
      <c r="F372" s="16" t="inlineStr">
        <is>
          <t>Nofollow</t>
        </is>
      </c>
      <c r="G372" s="15" t="inlineStr">
        <is>
          <t>https://seoboostresults.shop/935e92696-press-release-links-outranked-bigger-competitors-health-money-site-every-dollar-ranking-tracked-step-by-step-strategy-quality-checks-and-reporting-for-long-term-search-success/</t>
        </is>
      </c>
      <c r="H372" s="15" t="inlineStr">
        <is>
          <t>SEO Boost Results — A results-focused platform for SEO acceleration, visibility improvements and authority growth for competitive rankings and dependable organic discovery — I Bought Blogroll Links for My SaaS Site — Full 12-Month Review of Metrics, Rankings, and Traffic Impact — Complete With a complete cost and timeline breakdown, provider evaluation criteria, and future campaign planning</t>
        </is>
      </c>
      <c r="I372" s="15" t="inlineStr">
        <is>
          <t>https://controlledcomfort.com/</t>
        </is>
      </c>
    </row>
    <row r="373" ht="22.5" customHeight="1">
      <c r="A373" s="15" t="inlineStr">
        <is>
          <t>indexqira.shop</t>
        </is>
      </c>
      <c r="B373" s="15" t="inlineStr">
        <is>
          <t>Spam (Nofollow, No Action)</t>
        </is>
      </c>
      <c r="C373" s="20" t="inlineStr">
        <is>
          <t>Ahrefs</t>
        </is>
      </c>
      <c r="D373"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373" s="15" t="inlineStr">
        <is>
          <t>Spam: keyword stuffed SEO sales copy</t>
        </is>
      </c>
      <c r="F373" s="16" t="inlineStr">
        <is>
          <t>Nofollow</t>
        </is>
      </c>
      <c r="G373" s="15" t="inlineStr">
        <is>
          <t>https://indexqira.shop/vixr8rg-skyscraper-outreach-campaigns-explained-side-teams-clients-hours-sold-not-sure-one-works/</t>
        </is>
      </c>
      <c r="H373" s="15" t="inlineStr">
        <is>
          <t>Local SEO Versus Resource Page Links for Tattoo Studios: Cost, Speed, Placement Quality, Risk Profile and Which One Real Estate Marketers Should Buy First in 2026 — Index Qira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373" s="15" t="inlineStr">
        <is>
          <t>https://controlledcomfort.com/</t>
        </is>
      </c>
    </row>
    <row r="374" ht="22.5" customHeight="1">
      <c r="A374" s="15" t="inlineStr">
        <is>
          <t>seoqano.shop</t>
        </is>
      </c>
      <c r="B374" s="15" t="inlineStr">
        <is>
          <t>Spam (Nofollow, No Action)</t>
        </is>
      </c>
      <c r="C374" s="20" t="inlineStr">
        <is>
          <t>Ahrefs</t>
        </is>
      </c>
      <c r="D374"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374" s="15" t="inlineStr">
        <is>
          <t>Spam: keyword stuffed SEO sales copy</t>
        </is>
      </c>
      <c r="F374" s="16" t="inlineStr">
        <is>
          <t>Nofollow</t>
        </is>
      </c>
      <c r="G374" s="15" t="inlineStr">
        <is>
          <t>https://seoqano.shop/vixr8rg-skyscraper-outreach-campaigns-explained-side-teams-clients-hours-sold-not-sure-one-works/</t>
        </is>
      </c>
      <c r="H374" s="15" t="inlineStr">
        <is>
          <t>Local SEO Versus Resource Page Links for Tattoo Studios: Cost, Speed, Placement Quality, Risk Profile and Which One Real Estate Marketers Should Buy First in 2026 — SEO Qano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374" s="15" t="inlineStr">
        <is>
          <t>https://www.controlledcomfort.com/</t>
        </is>
      </c>
    </row>
    <row r="375" ht="22.5" customHeight="1">
      <c r="A375" s="15" t="inlineStr">
        <is>
          <t>seoonlinechecker.shop</t>
        </is>
      </c>
      <c r="B375" s="15" t="inlineStr">
        <is>
          <t>Spam (Disavow)</t>
        </is>
      </c>
      <c r="C375" s="20" t="inlineStr">
        <is>
          <t>Ahrefs</t>
        </is>
      </c>
      <c r="D375" s="15" t="inlineStr">
        <is>
          <t>controlledcomfort.com Premium SEO Backlinks for Higher Google Rankings and Organic Traffic</t>
        </is>
      </c>
      <c r="E375" s="15" t="inlineStr">
        <is>
          <t>Spam: keyword stuffed SEO sales copy</t>
        </is>
      </c>
      <c r="F375" s="16" t="inlineStr">
        <is>
          <t>Dofollow</t>
        </is>
      </c>
      <c r="G375" s="15" t="inlineStr">
        <is>
          <t>https://seoonlinechecker.shop/dir/seo-link-acquisition-44851</t>
        </is>
      </c>
      <c r="H375" s="15" t="inlineStr">
        <is>
          <t>Premium Backlink Services Designed to Strengthen Website Authority, Improve Google Rankings, Increase Search Visibility, and Build a More Powerful SEO Profile - Page 44,851</t>
        </is>
      </c>
      <c r="I375" s="15" t="inlineStr">
        <is>
          <t>https://www.controlledcomfort.com/</t>
        </is>
      </c>
    </row>
    <row r="376" ht="22.5" customHeight="1">
      <c r="A376" s="15" t="inlineStr">
        <is>
          <t>yellowpages.com</t>
        </is>
      </c>
      <c r="B376" s="15" t="inlineStr">
        <is>
          <t>Keep</t>
        </is>
      </c>
      <c r="C376" s="20" t="inlineStr">
        <is>
          <t>Ahrefs</t>
        </is>
      </c>
      <c r="D376" s="15" t="inlineStr">
        <is>
          <t>Website</t>
        </is>
      </c>
      <c r="E376" s="15" t="inlineStr">
        <is>
          <t>Generic</t>
        </is>
      </c>
      <c r="F376" s="16" t="inlineStr">
        <is>
          <t>Nofollow</t>
        </is>
      </c>
      <c r="G376" s="15" t="inlineStr">
        <is>
          <t>https://www.yellowpages.com/arlington-ne/furnace-repair-cleaning</t>
        </is>
      </c>
      <c r="H376" s="15" t="inlineStr">
        <is>
          <t>Best 30 Furnace Repair Cleaning in Arlington, NE with Reviews | The Real Yellow Pages®</t>
        </is>
      </c>
      <c r="I376" s="15" t="inlineStr">
        <is>
          <t>https://controlledcomfort.com/</t>
        </is>
      </c>
    </row>
    <row r="377" ht="22.5" customHeight="1">
      <c r="A377" s="15" t="inlineStr">
        <is>
          <t>brinto.shop</t>
        </is>
      </c>
      <c r="B377" s="15" t="inlineStr">
        <is>
          <t>Spam (Disavow)</t>
        </is>
      </c>
      <c r="C377" s="20" t="inlineStr">
        <is>
          <t>Ahrefs</t>
        </is>
      </c>
      <c r="D377" s="15" t="inlineStr">
        <is>
          <t>High Quality Dofollow Backlinks DA 50 PA 40 Premium PBN Network Service controlledcomfort.com Rank First Page Google Fast SEO Link Building Buy Backlinks Online Cheap</t>
        </is>
      </c>
      <c r="E377" s="15" t="inlineStr">
        <is>
          <t>Spam: keyword stuffed SEO sales copy</t>
        </is>
      </c>
      <c r="F377" s="16" t="inlineStr">
        <is>
          <t>Dofollow</t>
        </is>
      </c>
      <c r="G377" s="15" t="inlineStr">
        <is>
          <t>https://brinto.shop/effective-contextual-link-placements-to-increase-trust-flow-build-lasting-authority-for-competitive-serp-results-f23655-3/</t>
        </is>
      </c>
      <c r="H377" s="15" t="inlineStr">
        <is>
          <t>Effective Contextual Link Placements to Increase Trust Flow. Build Lasting Authority, for Competitive SERP Results.</t>
        </is>
      </c>
      <c r="I377" s="15" t="inlineStr">
        <is>
          <t>https://www.controlledcomfort.com/</t>
        </is>
      </c>
    </row>
    <row r="378" ht="22.5" customHeight="1">
      <c r="A378" s="15" t="inlineStr">
        <is>
          <t>sitevisitschecker.store</t>
        </is>
      </c>
      <c r="B378" s="15" t="inlineStr">
        <is>
          <t>Spam (Disavow)</t>
        </is>
      </c>
      <c r="C378" s="20" t="inlineStr">
        <is>
          <t>Ahrefs</t>
        </is>
      </c>
      <c r="D378" s="15" t="inlineStr">
        <is>
          <t>controlledcomfort.com Premium SEO Backlinks for Higher Google Rankings and Organic Traffic</t>
        </is>
      </c>
      <c r="E378" s="15" t="inlineStr">
        <is>
          <t>Spam: keyword stuffed SEO sales copy</t>
        </is>
      </c>
      <c r="F378" s="16" t="inlineStr">
        <is>
          <t>Dofollow</t>
        </is>
      </c>
      <c r="G378" s="15" t="inlineStr">
        <is>
          <t>https://sitevisitschecker.store/dir/seo-link-acquisition-44851</t>
        </is>
      </c>
      <c r="H378" s="15" t="inlineStr">
        <is>
          <t>Premium Backlink Services Designed to Strengthen Website Authority, Improve Google Rankings, Increase Search Visibility, and Build a More Powerful SEO Profile - Page 44,851</t>
        </is>
      </c>
      <c r="I378" s="15" t="inlineStr">
        <is>
          <t>https://www.controlledcomfort.com/</t>
        </is>
      </c>
    </row>
    <row r="379" ht="22.5" customHeight="1">
      <c r="A379" s="15" t="inlineStr">
        <is>
          <t>wateratlas.ai</t>
        </is>
      </c>
      <c r="B379" s="15" t="inlineStr">
        <is>
          <t>Keep</t>
        </is>
      </c>
      <c r="C379" s="20" t="inlineStr">
        <is>
          <t>Ahrefs</t>
        </is>
      </c>
      <c r="D379" s="15" t="inlineStr">
        <is>
          <t>www.controlledcomfort.com/</t>
        </is>
      </c>
      <c r="E379" s="15" t="inlineStr">
        <is>
          <t>Naked URL</t>
        </is>
      </c>
      <c r="F379" s="16" t="inlineStr">
        <is>
          <t>Nofollow</t>
        </is>
      </c>
      <c r="G379" s="15" t="inlineStr">
        <is>
          <t>https://wateratlas.ai/en/directory/controlled-comfort-inc-r0350262</t>
        </is>
      </c>
      <c r="H379" s="15" t="inlineStr">
        <is>
          <t>Controlled Comfort, Inc · WaterAtlas</t>
        </is>
      </c>
      <c r="I379" s="15" t="inlineStr">
        <is>
          <t>http://www.controlledcomfort.com/</t>
        </is>
      </c>
    </row>
    <row r="380" ht="22.5" customHeight="1">
      <c r="A380" s="15" t="inlineStr">
        <is>
          <t>dexknows.com</t>
        </is>
      </c>
      <c r="B380" s="15" t="inlineStr">
        <is>
          <t>Keep</t>
        </is>
      </c>
      <c r="C380" s="20" t="inlineStr">
        <is>
          <t>Ahrefs</t>
        </is>
      </c>
      <c r="D380" s="15" t="inlineStr">
        <is>
          <t>Icon - external link Visit Website</t>
        </is>
      </c>
      <c r="E380" s="15" t="inlineStr">
        <is>
          <t>Generic</t>
        </is>
      </c>
      <c r="F380" s="16" t="inlineStr">
        <is>
          <t>Nofollow</t>
        </is>
      </c>
      <c r="G380" s="15" t="inlineStr">
        <is>
          <t>https://www.dexknows.com/north-bend-ne/furnace-repair-cleaning</t>
        </is>
      </c>
      <c r="H380" s="15" t="inlineStr">
        <is>
          <t>Top 30 Furnace Repair &amp; Cleaning in North Bend, NE | DexKnows.com</t>
        </is>
      </c>
      <c r="I380" s="15" t="inlineStr">
        <is>
          <t>https://controlledcomfort.com/</t>
        </is>
      </c>
    </row>
    <row r="381" ht="22.5" customHeight="1">
      <c r="A381" s="15" t="inlineStr">
        <is>
          <t>meezoom.com</t>
        </is>
      </c>
      <c r="B381" s="15" t="inlineStr">
        <is>
          <t>Keep</t>
        </is>
      </c>
      <c r="C381" s="20" t="inlineStr">
        <is>
          <t>Ahrefs</t>
        </is>
      </c>
      <c r="D381" s="15" t="inlineStr">
        <is>
          <t>www.controlledcomfort.com</t>
        </is>
      </c>
      <c r="E381" s="15" t="inlineStr">
        <is>
          <t>Naked URL</t>
        </is>
      </c>
      <c r="F381" s="16" t="inlineStr">
        <is>
          <t>Nofollow</t>
        </is>
      </c>
      <c r="G381" s="15" t="inlineStr">
        <is>
          <t>http://www.meezoom.com/fre/m-tag/Air_Cleaner/24</t>
        </is>
      </c>
      <c r="H381" s="15" t="inlineStr">
        <is>
          <t>Recherche des meilleurs sites associés à 'Air Cleaner' avec meeZoom</t>
        </is>
      </c>
      <c r="I381" s="15" t="inlineStr">
        <is>
          <t>http://www.controlledcomfort.com/</t>
        </is>
      </c>
    </row>
    <row r="382" ht="22.5" customHeight="1">
      <c r="A382" s="15" t="inlineStr">
        <is>
          <t>dexknows.com</t>
        </is>
      </c>
      <c r="B382" s="15" t="inlineStr">
        <is>
          <t>Keep</t>
        </is>
      </c>
      <c r="C382" s="20" t="inlineStr">
        <is>
          <t>Ahrefs</t>
        </is>
      </c>
      <c r="D382" s="15" t="inlineStr">
        <is>
          <t>Icon - external link Visit Website</t>
        </is>
      </c>
      <c r="E382" s="15" t="inlineStr">
        <is>
          <t>Generic</t>
        </is>
      </c>
      <c r="F382" s="16" t="inlineStr">
        <is>
          <t>Nofollow</t>
        </is>
      </c>
      <c r="G382" s="15" t="inlineStr">
        <is>
          <t>https://www.dexknows.com/ralston-ne/furnace-repair-cleaning</t>
        </is>
      </c>
      <c r="H382" s="15" t="inlineStr">
        <is>
          <t>Top 30 Furnace Repair &amp; Cleaning in Ralston, NE | DexKnows.com</t>
        </is>
      </c>
      <c r="I382" s="15" t="inlineStr">
        <is>
          <t>https://controlledcomfort.com/</t>
        </is>
      </c>
    </row>
    <row r="383" ht="22.5" customHeight="1">
      <c r="A383" s="15" t="inlineStr">
        <is>
          <t>checkdomainbacklinks.website</t>
        </is>
      </c>
      <c r="B383" s="15" t="inlineStr">
        <is>
          <t>Spam (Disavow)</t>
        </is>
      </c>
      <c r="C383" s="20" t="inlineStr">
        <is>
          <t>Ahrefs</t>
        </is>
      </c>
      <c r="D383" s="15" t="inlineStr">
        <is>
          <t>controlledcomfort.com Premium SEO Backlinks for Higher Google Rankings and Organic Traffic</t>
        </is>
      </c>
      <c r="E383" s="15" t="inlineStr">
        <is>
          <t>Spam: keyword stuffed SEO sales copy</t>
        </is>
      </c>
      <c r="F383" s="16" t="inlineStr">
        <is>
          <t>Dofollow</t>
        </is>
      </c>
      <c r="G383" s="15" t="inlineStr">
        <is>
          <t>https://checkdomainbacklinks.website/dir/seo-link-acquisition-44851</t>
        </is>
      </c>
      <c r="H383" s="15" t="inlineStr">
        <is>
          <t>Premium Backlink Services Designed to Strengthen Website Authority, Improve Google Rankings, Increase Search Visibility, and Build a More Powerful SEO Profile - Page 44,851</t>
        </is>
      </c>
      <c r="I383" s="15" t="inlineStr">
        <is>
          <t>https://www.controlledcomfort.com/</t>
        </is>
      </c>
    </row>
    <row r="384" ht="22.5" customHeight="1">
      <c r="A384" s="15" t="inlineStr">
        <is>
          <t>freepachecker.shop</t>
        </is>
      </c>
      <c r="B384" s="15" t="inlineStr">
        <is>
          <t>Spam (Disavow)</t>
        </is>
      </c>
      <c r="C384" s="20" t="inlineStr">
        <is>
          <t>Ahrefs</t>
        </is>
      </c>
      <c r="D384" s="15" t="inlineStr">
        <is>
          <t>controlledcomfort.com Premium SEO Backlinks for Higher Google Rankings and Organic Traffic</t>
        </is>
      </c>
      <c r="E384" s="15" t="inlineStr">
        <is>
          <t>Spam: keyword stuffed SEO sales copy</t>
        </is>
      </c>
      <c r="F384" s="16" t="inlineStr">
        <is>
          <t>Dofollow</t>
        </is>
      </c>
      <c r="G384" s="15" t="inlineStr">
        <is>
          <t>https://freepachecker.shop/dir/seo-link-acquisition-44851</t>
        </is>
      </c>
      <c r="H384" s="15" t="inlineStr">
        <is>
          <t>Premium Backlink Services Designed to Strengthen Website Authority, Improve Google Rankings, Increase Search Visibility, and Build a More Powerful SEO Profile - Page 44,851</t>
        </is>
      </c>
      <c r="I384" s="15" t="inlineStr">
        <is>
          <t>https://controlledcomfort.com/</t>
        </is>
      </c>
    </row>
    <row r="385" ht="22.5" customHeight="1">
      <c r="A385" s="15" t="inlineStr">
        <is>
          <t>contentreach.shop</t>
        </is>
      </c>
      <c r="B385" s="15" t="inlineStr">
        <is>
          <t>Spam (Nofollow, No Action)</t>
        </is>
      </c>
      <c r="C385" s="20" t="inlineStr">
        <is>
          <t>Ahrefs</t>
        </is>
      </c>
      <c r="D385"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385" s="15" t="inlineStr">
        <is>
          <t>Spam: keyword stuffed SEO sales copy</t>
        </is>
      </c>
      <c r="F385" s="16" t="inlineStr">
        <is>
          <t>Nofollow</t>
        </is>
      </c>
      <c r="G385" s="15" t="inlineStr">
        <is>
          <t>https://contentreach.shop/vixr8rg-skyscraper-outreach-campaigns-explained-side-teams-clients-hours-sold-not-sure-one-works/</t>
        </is>
      </c>
      <c r="H385" s="15" t="inlineStr">
        <is>
          <t>Local SEO Versus Resource Page Links for Tattoo Studios: Cost, Speed, Placement Quality, Risk Profile and Which One Real Estate Marketers Should Buy First in 2026 — Content Reach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385" s="15" t="inlineStr">
        <is>
          <t>https://www.controlledcomfort.com/</t>
        </is>
      </c>
    </row>
    <row r="386" ht="22.5" customHeight="1">
      <c r="A386" s="15" t="inlineStr">
        <is>
          <t>alljobs.info</t>
        </is>
      </c>
      <c r="B386" s="15" t="inlineStr">
        <is>
          <t>Spam (Disavow)</t>
        </is>
      </c>
      <c r="C386" s="20" t="inlineStr">
        <is>
          <t>Ahrefs</t>
        </is>
      </c>
      <c r="D386" s="15" t="inlineStr">
        <is>
          <t>controlledcomfort.com</t>
        </is>
      </c>
      <c r="E386" s="15" t="inlineStr">
        <is>
          <t>Naked URL</t>
        </is>
      </c>
      <c r="F386" s="16" t="inlineStr">
        <is>
          <t>Dofollow</t>
        </is>
      </c>
      <c r="G386" s="15" t="inlineStr">
        <is>
          <t>https://www.alljobs.info/27e11570c9dcd962c0ad2d0d598f830f-l/</t>
        </is>
      </c>
      <c r="H386" s="15" t="inlineStr">
        <is>
          <t>Where to buy 🚀 aged domains and backlinks 🔥 | 2711-5709</t>
        </is>
      </c>
      <c r="I386" s="15" t="inlineStr">
        <is>
          <t>https://controlledcomfort.com/</t>
        </is>
      </c>
    </row>
    <row r="387" ht="22.5" customHeight="1">
      <c r="A387" s="15" t="inlineStr">
        <is>
          <t>backlinkurlchecker.shop</t>
        </is>
      </c>
      <c r="B387" s="15" t="inlineStr">
        <is>
          <t>Spam (Disavow)</t>
        </is>
      </c>
      <c r="C387" s="20" t="inlineStr">
        <is>
          <t>Ahrefs</t>
        </is>
      </c>
      <c r="D387" s="15" t="inlineStr">
        <is>
          <t>controlledcomfort.com Premium SEO Backlinks for Higher Google Rankings and Organic Traffic</t>
        </is>
      </c>
      <c r="E387" s="15" t="inlineStr">
        <is>
          <t>Spam: keyword stuffed SEO sales copy</t>
        </is>
      </c>
      <c r="F387" s="16" t="inlineStr">
        <is>
          <t>Dofollow</t>
        </is>
      </c>
      <c r="G387" s="15" t="inlineStr">
        <is>
          <t>https://backlinkurlchecker.shop/dir/seo-link-acquisition-44851</t>
        </is>
      </c>
      <c r="H387" s="15" t="inlineStr">
        <is>
          <t>Premium Backlink Services Designed to Strengthen Website Authority, Improve Google Rankings, Increase Search Visibility, and Build a More Powerful SEO Profile - Page 44,851</t>
        </is>
      </c>
      <c r="I387" s="15" t="inlineStr">
        <is>
          <t>https://controlledcomfort.com/</t>
        </is>
      </c>
    </row>
    <row r="388" ht="22.5" customHeight="1">
      <c r="A388" s="15" t="inlineStr">
        <is>
          <t>seositecheckerfree.store</t>
        </is>
      </c>
      <c r="B388" s="15" t="inlineStr">
        <is>
          <t>Spam (Disavow)</t>
        </is>
      </c>
      <c r="C388" s="20" t="inlineStr">
        <is>
          <t>Ahrefs</t>
        </is>
      </c>
      <c r="D388" s="15" t="inlineStr">
        <is>
          <t>controlledcomfort.com Premium SEO Backlinks for Higher Google Rankings and Organic Traffic</t>
        </is>
      </c>
      <c r="E388" s="15" t="inlineStr">
        <is>
          <t>Spam: keyword stuffed SEO sales copy</t>
        </is>
      </c>
      <c r="F388" s="16" t="inlineStr">
        <is>
          <t>Dofollow</t>
        </is>
      </c>
      <c r="G388" s="15" t="inlineStr">
        <is>
          <t>https://seositecheckerfree.store/dir/seo-link-acquisition-44851</t>
        </is>
      </c>
      <c r="H388" s="15" t="inlineStr">
        <is>
          <t>Premium Backlink Services Designed to Strengthen Website Authority, Improve Google Rankings, Increase Search Visibility, and Build a More Powerful SEO Profile - Page 44,851</t>
        </is>
      </c>
      <c r="I388" s="15" t="inlineStr">
        <is>
          <t>https://controlledcomfort.com/</t>
        </is>
      </c>
    </row>
    <row r="389" ht="22.5" customHeight="1">
      <c r="A389" s="15" t="inlineStr">
        <is>
          <t>37486127.xyz</t>
        </is>
      </c>
      <c r="B389" s="15" t="inlineStr">
        <is>
          <t>Spam (Nofollow, No Action)</t>
        </is>
      </c>
      <c r="C389" s="20" t="inlineStr">
        <is>
          <t>Ahrefs</t>
        </is>
      </c>
      <c r="D389"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389" s="15" t="inlineStr">
        <is>
          <t>Spam: keyword stuffed SEO sales copy</t>
        </is>
      </c>
      <c r="F389" s="16" t="inlineStr">
        <is>
          <t>Nofollow</t>
        </is>
      </c>
      <c r="G389" s="15" t="inlineStr">
        <is>
          <t>https://37486127.xyz/honestly-before-starting-with-seoexpress-i-spent-way-too-much-money-on-below-par-agencies-eventually-a-lightbulb-moment-led-me-there-and-lucky-for-me-my-domain-authority-took-off-going-from</t>
        </is>
      </c>
      <c r="H389"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37486127.xyz</t>
        </is>
      </c>
      <c r="I389" s="15" t="inlineStr">
        <is>
          <t>https://controlledcomfort.com/</t>
        </is>
      </c>
    </row>
    <row r="390" ht="22.5" customHeight="1">
      <c r="A390" s="15" t="inlineStr">
        <is>
          <t>rankgrowthgroup.shop</t>
        </is>
      </c>
      <c r="B390" s="15" t="inlineStr">
        <is>
          <t>Spam (Nofollow, No Action)</t>
        </is>
      </c>
      <c r="C390" s="20" t="inlineStr">
        <is>
          <t>Ahrefs</t>
        </is>
      </c>
      <c r="D390" s="15" t="inlineStr">
        <is>
          <t>For controlledcomfort.com, we deliver premium guest posts, high-quality backlinks, on-page SEO, local SEO, web development, SaaS tools and automation tools — a strong DR/DA/TF increase with proven results. We also prioritize topical relevance, clean placement standards, sensible campaign pacing, and reporting that connects work to outcomes. · Rank Growth Group — A professional services group ...</t>
        </is>
      </c>
      <c r="E390" s="15" t="inlineStr">
        <is>
          <t>Branded</t>
        </is>
      </c>
      <c r="F390" s="16" t="inlineStr">
        <is>
          <t>Nofollow</t>
        </is>
      </c>
      <c r="G390" s="15" t="inlineStr">
        <is>
          <t>https://rankgrowthgroup.shop/4711bf9af-page3-to-top5-every-keyword-finance-90-day-strategy-only-tiered-link-building-real-world-action-plan-authority-traffic-and-conversions-for-better-google-positions/</t>
        </is>
      </c>
      <c r="H390" s="15" t="inlineStr">
        <is>
          <t>Rank Growth Group — A professional services group for organic ranking growth, keyword visibility and website authority to build trust, visibility and competitive keyword positions — The 18-Month SERP Climb for Financial Advisory — How I Combined Editorial Links and Homepage Links to Reach Position 1 — Complete With a complete cost and timeline breakdown, transparent measurement methods, and lasting traffic-growth insights</t>
        </is>
      </c>
      <c r="I390" s="15" t="inlineStr">
        <is>
          <t>https://www.controlledcomfort.com/</t>
        </is>
      </c>
    </row>
    <row r="391" ht="22.5" customHeight="1">
      <c r="A391" s="15" t="inlineStr">
        <is>
          <t>chamberofcommerce.com</t>
        </is>
      </c>
      <c r="B391" s="15" t="inlineStr">
        <is>
          <t>Keep</t>
        </is>
      </c>
      <c r="C391" s="20" t="inlineStr">
        <is>
          <t>Ahrefs</t>
        </is>
      </c>
      <c r="D391" s="15" t="inlineStr">
        <is>
          <t>Website</t>
        </is>
      </c>
      <c r="E391" s="15" t="inlineStr">
        <is>
          <t>Generic</t>
        </is>
      </c>
      <c r="F391" s="16" t="inlineStr">
        <is>
          <t>Nofollow</t>
        </is>
      </c>
      <c r="G391" s="15" t="inlineStr">
        <is>
          <t>https://www.chamberofcommerce.com/business-directory/nebraska/la-vista/heating-contractor/2033485131-controlled-comfort</t>
        </is>
      </c>
      <c r="H391" s="15" t="inlineStr">
        <is>
          <t>Controlled Comfort in La Vista, NE 68128 - (402) 6...</t>
        </is>
      </c>
      <c r="I391" s="15" t="inlineStr">
        <is>
          <t>https://controlledcomfort.com/</t>
        </is>
      </c>
    </row>
    <row r="392" ht="22.5" customHeight="1">
      <c r="A392" s="15" t="inlineStr">
        <is>
          <t>seochest.shop</t>
        </is>
      </c>
      <c r="B392" s="15" t="inlineStr">
        <is>
          <t>Spam (Nofollow, No Action)</t>
        </is>
      </c>
      <c r="C392" s="20" t="inlineStr">
        <is>
          <t>Ahrefs</t>
        </is>
      </c>
      <c r="D392" s="15" t="inlineStr">
        <is>
          <t>Everything controlledcomfort.com needs: premium guest posts, contextual backlinks, on-page and local SEO, conversion-focused web development, SaaS tools and automation tools — balanced DR/DA/TF growth across any niche.</t>
        </is>
      </c>
      <c r="E392" s="15" t="inlineStr">
        <is>
          <t>Branded</t>
        </is>
      </c>
      <c r="F392" s="16" t="inlineStr">
        <is>
          <t>Nofollow</t>
        </is>
      </c>
      <c r="G392" s="15" t="inlineStr">
        <is>
          <t>https://seochest.shop/92jrxlz-automation-tools-vs-blogroll-links-b2b-cost-speed-quality-ranking-outcomes</t>
        </is>
      </c>
      <c r="H392" s="15" t="inlineStr">
        <is>
          <t>seochest.shop — From Zero Rankings to Full Recovery in Fintech — The 12-Month Strategy Built Entirely on Tiered Link Building</t>
        </is>
      </c>
      <c r="I392" s="15" t="inlineStr">
        <is>
          <t>https://www.controlledcomfort.com/</t>
        </is>
      </c>
    </row>
    <row r="393" ht="22.5" customHeight="1">
      <c r="A393" s="15" t="inlineStr">
        <is>
          <t>drumio.shop</t>
        </is>
      </c>
      <c r="B393" s="15" t="inlineStr">
        <is>
          <t>Spam (Disavow)</t>
        </is>
      </c>
      <c r="C393" s="20" t="inlineStr">
        <is>
          <t>Ahrefs</t>
        </is>
      </c>
      <c r="D393" s="15" t="inlineStr">
        <is>
          <t>Advanced Contextual Link Placements for controlledcomfort.com for Higher DA and DR Scores. Build Lasting Authority, for Competitive SERP Results.</t>
        </is>
      </c>
      <c r="E393" s="15" t="inlineStr">
        <is>
          <t>Branded</t>
        </is>
      </c>
      <c r="F393" s="16" t="inlineStr">
        <is>
          <t>Dofollow</t>
        </is>
      </c>
      <c r="G393" s="15" t="inlineStr">
        <is>
          <t>https://drumio.shop/backlink-network/powerful-pbn-backlinks-to-improve-citation-flow-strengthen-website-reputation-across-every-niche-and-market-96d3ca.html</t>
        </is>
      </c>
      <c r="H393" s="15" t="inlineStr">
        <is>
          <t>Powerful PBN Backlinks to Improve Citation Flow. Strengthen Website Reputation, Across Every Niche and Market.</t>
        </is>
      </c>
      <c r="I393" s="15" t="inlineStr">
        <is>
          <t>https://www.controlledcomfort.com/</t>
        </is>
      </c>
    </row>
    <row r="394" ht="22.5" customHeight="1">
      <c r="A394" s="15" t="inlineStr">
        <is>
          <t>wecelebrities.com</t>
        </is>
      </c>
      <c r="B394" s="15" t="inlineStr">
        <is>
          <t>Spam (Disavow)</t>
        </is>
      </c>
      <c r="C394" s="20" t="inlineStr">
        <is>
          <t>Ahrefs</t>
        </is>
      </c>
      <c r="D394" s="15" t="inlineStr">
        <is>
          <t>High Quality Dofollow Backlinks DA 50 PA 40 Premium PBN Network Service controlledcomfort.com Rank First Page Google Fast SEO Link Building Buy Backlinks Online Cheap</t>
        </is>
      </c>
      <c r="E394" s="15" t="inlineStr">
        <is>
          <t>Spam: keyword stuffed SEO sales copy</t>
        </is>
      </c>
      <c r="F394" s="16" t="inlineStr">
        <is>
          <t>Dofollow</t>
        </is>
      </c>
      <c r="G394" s="15" t="inlineStr">
        <is>
          <t>http://wecelebrities.com/all/695/25.html</t>
        </is>
      </c>
      <c r="H394" s="15" t="inlineStr">
        <is>
          <t>🏆🏆Boost your Google rankings with Premium PBN &amp; Link Building🏆🏆</t>
        </is>
      </c>
      <c r="I394" s="15" t="inlineStr">
        <is>
          <t>https://controlledcomfort.com/</t>
        </is>
      </c>
    </row>
    <row r="395" ht="22.5" customHeight="1">
      <c r="A395" s="15" t="inlineStr">
        <is>
          <t>sepchecker.store</t>
        </is>
      </c>
      <c r="B395" s="15" t="inlineStr">
        <is>
          <t>Spam (Disavow)</t>
        </is>
      </c>
      <c r="C395" s="20" t="inlineStr">
        <is>
          <t>Ahrefs</t>
        </is>
      </c>
      <c r="D395" s="15" t="inlineStr">
        <is>
          <t>controlledcomfort.com Premium SEO Backlinks for Higher Google Rankings and Organic Traffic</t>
        </is>
      </c>
      <c r="E395" s="15" t="inlineStr">
        <is>
          <t>Spam: keyword stuffed SEO sales copy</t>
        </is>
      </c>
      <c r="F395" s="16" t="inlineStr">
        <is>
          <t>Dofollow</t>
        </is>
      </c>
      <c r="G395" s="15" t="inlineStr">
        <is>
          <t>https://sepchecker.store/dir/seo-link-acquisition-44851</t>
        </is>
      </c>
      <c r="H395" s="15" t="inlineStr">
        <is>
          <t>Premium Backlink Services Designed to Strengthen Website Authority, Improve Google Rankings, Increase Search Visibility, and Build a More Powerful SEO Profile - Page 44,851</t>
        </is>
      </c>
      <c r="I395" s="15" t="inlineStr">
        <is>
          <t>https://controlledcomfort.com/</t>
        </is>
      </c>
    </row>
    <row r="396" ht="22.5" customHeight="1">
      <c r="A396" s="15" t="inlineStr">
        <is>
          <t>backlinkmart.shop</t>
        </is>
      </c>
      <c r="B396" s="15" t="inlineStr">
        <is>
          <t>Spam (Nofollow, No Action)</t>
        </is>
      </c>
      <c r="C396" s="20" t="inlineStr">
        <is>
          <t>Ahrefs</t>
        </is>
      </c>
      <c r="D396" s="15" t="inlineStr">
        <is>
          <t>Complete SEO for controlledcomfort.com: high-DR backlinks, editorial guest posts, on-page SEO, local SEO, web development, SaaS tools and automation tools, delivering a noticeable DR/DA/TF rise for any business size.</t>
        </is>
      </c>
      <c r="E396" s="15" t="inlineStr">
        <is>
          <t>Branded</t>
        </is>
      </c>
      <c r="F396" s="16" t="inlineStr">
        <is>
          <t>Nofollow</t>
        </is>
      </c>
      <c r="G396" s="15" t="inlineStr">
        <is>
          <t>https://backlinkmart.shop/qi763yl-best-blogroll-links-law-firm-2026-compared-5-providers-roi/</t>
        </is>
      </c>
      <c r="H396" s="15" t="inlineStr">
        <is>
          <t>backlinkmart.shop — How Contextual Backlinks outranked older, bigger competitors for My Real Estate Money Site — Every Dollar Spent, Every Ranking Gained, Tracked</t>
        </is>
      </c>
      <c r="I396" s="15" t="inlineStr">
        <is>
          <t>https://controlledcomfort.com/</t>
        </is>
      </c>
    </row>
    <row r="397" ht="22.5" customHeight="1">
      <c r="A397" s="15" t="inlineStr">
        <is>
          <t>dexknows.com</t>
        </is>
      </c>
      <c r="B397" s="15" t="inlineStr">
        <is>
          <t>Keep</t>
        </is>
      </c>
      <c r="C397" s="20" t="inlineStr">
        <is>
          <t>Ahrefs</t>
        </is>
      </c>
      <c r="D397" s="15" t="inlineStr">
        <is>
          <t>Icon - external link Visit Website</t>
        </is>
      </c>
      <c r="E397" s="15" t="inlineStr">
        <is>
          <t>Generic</t>
        </is>
      </c>
      <c r="F397" s="16" t="inlineStr">
        <is>
          <t>Nofollow</t>
        </is>
      </c>
      <c r="G397" s="15" t="inlineStr">
        <is>
          <t>https://www.dexknows.com/gretna-ne/air-cleaning-purifying-equipment</t>
        </is>
      </c>
      <c r="H397" s="15" t="inlineStr">
        <is>
          <t>Top 21 Air Purification System in Gretna, NE | DexKnows.com</t>
        </is>
      </c>
      <c r="I397" s="15" t="inlineStr">
        <is>
          <t>https://controlledcomfort.com/</t>
        </is>
      </c>
    </row>
    <row r="398" ht="22.5" customHeight="1">
      <c r="A398" s="15" t="inlineStr">
        <is>
          <t>seocheckertool.site</t>
        </is>
      </c>
      <c r="B398" s="15" t="inlineStr">
        <is>
          <t>Spam (Disavow)</t>
        </is>
      </c>
      <c r="C398" s="20" t="inlineStr">
        <is>
          <t>Ahrefs</t>
        </is>
      </c>
      <c r="D398" s="15" t="inlineStr">
        <is>
          <t>controlledcomfort.com Premium SEO Backlinks for Higher Google Rankings and Organic Traffic</t>
        </is>
      </c>
      <c r="E398" s="15" t="inlineStr">
        <is>
          <t>Spam: keyword stuffed SEO sales copy</t>
        </is>
      </c>
      <c r="F398" s="16" t="inlineStr">
        <is>
          <t>Dofollow</t>
        </is>
      </c>
      <c r="G398" s="15" t="inlineStr">
        <is>
          <t>https://seocheckertool.site/dir/seo-link-acquisition-44851</t>
        </is>
      </c>
      <c r="H398" s="15" t="inlineStr">
        <is>
          <t>Premium Backlink Services Designed to Strengthen Website Authority, Improve Google Rankings, Increase Search Visibility, and Build a More Powerful SEO Profile - Page 44,851</t>
        </is>
      </c>
      <c r="I398" s="15" t="inlineStr">
        <is>
          <t>https://controlledcomfort.com/</t>
        </is>
      </c>
    </row>
    <row r="399" ht="22.5" customHeight="1">
      <c r="A399" s="15" t="inlineStr">
        <is>
          <t>indexrixa.shop</t>
        </is>
      </c>
      <c r="B399" s="15" t="inlineStr">
        <is>
          <t>Spam (Nofollow, No Action)</t>
        </is>
      </c>
      <c r="C399" s="20" t="inlineStr">
        <is>
          <t>Ahrefs</t>
        </is>
      </c>
      <c r="D399"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399" s="15" t="inlineStr">
        <is>
          <t>Spam: keyword stuffed SEO sales copy</t>
        </is>
      </c>
      <c r="F399" s="16" t="inlineStr">
        <is>
          <t>Nofollow</t>
        </is>
      </c>
      <c r="G399" s="15" t="inlineStr">
        <is>
          <t>https://indexrixa.shop/vixr8rg-skyscraper-outreach-campaigns-explained-side-teams-clients-hours-sold-not-sure-one-works/</t>
        </is>
      </c>
      <c r="H399" s="15" t="inlineStr">
        <is>
          <t>Local SEO Versus Resource Page Links for Tattoo Studios: Cost, Speed, Placement Quality, Risk Profile and Which One Real Estate Marketers Should Buy First in 2026 — Index Rixa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399" s="15" t="inlineStr">
        <is>
          <t>https://www.controlledcomfort.com/</t>
        </is>
      </c>
    </row>
    <row r="400" ht="22.5" customHeight="1">
      <c r="A400" s="15" t="inlineStr">
        <is>
          <t>chordmp3.net</t>
        </is>
      </c>
      <c r="B400" s="15" t="inlineStr">
        <is>
          <t>Spam (Disavow)</t>
        </is>
      </c>
      <c r="C400" s="20" t="inlineStr">
        <is>
          <t>Ahrefs</t>
        </is>
      </c>
      <c r="D400" s="15" t="inlineStr">
        <is>
          <t>High Quality Dofollow Backlinks DA 50 PA 40 Premium PBN Network Service controlledcomfort.com Rank First Page Google Fast SEO Link Building Buy Backlinks Online Cheap</t>
        </is>
      </c>
      <c r="E400" s="15" t="inlineStr">
        <is>
          <t>Spam: keyword stuffed SEO sales copy</t>
        </is>
      </c>
      <c r="F400" s="16" t="inlineStr">
        <is>
          <t>Dofollow</t>
        </is>
      </c>
      <c r="G400" s="15" t="inlineStr">
        <is>
          <t>http://chordmp3.net/seo-authority-links/proven-guest-post-service-to-strengthen-your-link-profile-secure-first-page-positions-for-long-term-seo-results-68ebd5.html</t>
        </is>
      </c>
      <c r="H400" s="15" t="inlineStr">
        <is>
          <t>Proven Guest Post Service to Strengthen Your Link Profile. Secure First Page Positions, for Long Term SEO Results.</t>
        </is>
      </c>
      <c r="I400" s="15" t="inlineStr">
        <is>
          <t>https://www.controlledcomfort.com/</t>
        </is>
      </c>
    </row>
    <row r="401" ht="22.5" customHeight="1">
      <c r="A401" s="15" t="inlineStr">
        <is>
          <t>crawllivo.shop</t>
        </is>
      </c>
      <c r="B401" s="15" t="inlineStr">
        <is>
          <t>Spam (Nofollow, No Action)</t>
        </is>
      </c>
      <c r="C401" s="20" t="inlineStr">
        <is>
          <t>Ahrefs</t>
        </is>
      </c>
      <c r="D401"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401" s="15" t="inlineStr">
        <is>
          <t>Spam: keyword stuffed SEO sales copy</t>
        </is>
      </c>
      <c r="F401" s="16" t="inlineStr">
        <is>
          <t>Nofollow</t>
        </is>
      </c>
      <c r="G401" s="15" t="inlineStr">
        <is>
          <t>https://crawllivo.shop/vixr8rg-skyscraper-outreach-campaigns-explained-side-teams-clients-hours-sold-not-sure-one-works/</t>
        </is>
      </c>
      <c r="H401" s="15" t="inlineStr">
        <is>
          <t>Local SEO Versus Resource Page Links for Tattoo Studios: Cost, Speed, Placement Quality, Risk Profile and Which One Real Estate Marketers Should Buy First in 2026 — Crawl Livo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401" s="15" t="inlineStr">
        <is>
          <t>https://controlledcomfort.com/</t>
        </is>
      </c>
    </row>
    <row r="402" ht="22.5" customHeight="1">
      <c r="A402" s="15" t="inlineStr">
        <is>
          <t>pagerankingchecker.space</t>
        </is>
      </c>
      <c r="B402" s="15" t="inlineStr">
        <is>
          <t>Spam (Disavow)</t>
        </is>
      </c>
      <c r="C402" s="20" t="inlineStr">
        <is>
          <t>Ahrefs</t>
        </is>
      </c>
      <c r="D402" s="15" t="inlineStr">
        <is>
          <t>controlledcomfort.com Premium SEO Backlinks for Higher Google Rankings and Organic Traffic</t>
        </is>
      </c>
      <c r="E402" s="15" t="inlineStr">
        <is>
          <t>Spam: keyword stuffed SEO sales copy</t>
        </is>
      </c>
      <c r="F402" s="16" t="inlineStr">
        <is>
          <t>Dofollow</t>
        </is>
      </c>
      <c r="G402" s="15" t="inlineStr">
        <is>
          <t>https://pagerankingchecker.space/dir/seo-link-acquisition-44851</t>
        </is>
      </c>
      <c r="H402" s="15" t="inlineStr">
        <is>
          <t>Premium Backlink Services Designed to Strengthen Website Authority, Improve Google Rankings, Increase Search Visibility, and Build a More Powerful SEO Profile - Page 44,851</t>
        </is>
      </c>
      <c r="I402" s="15" t="inlineStr">
        <is>
          <t>https://www.controlledcomfort.com/</t>
        </is>
      </c>
    </row>
    <row r="403" ht="22.5" customHeight="1">
      <c r="A403" s="15" t="inlineStr">
        <is>
          <t>trusted-agency-for-niche-edit-and-link-building.store</t>
        </is>
      </c>
      <c r="B403" s="15" t="inlineStr">
        <is>
          <t>Spam (Nofollow, No Action)</t>
        </is>
      </c>
      <c r="C403" s="20" t="inlineStr">
        <is>
          <t>Ahrefs</t>
        </is>
      </c>
      <c r="D403"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403" s="15" t="inlineStr">
        <is>
          <t>Spam: keyword stuffed SEO sales copy</t>
        </is>
      </c>
      <c r="F403" s="16" t="inlineStr">
        <is>
          <t>Nofollow</t>
        </is>
      </c>
      <c r="G403" s="15" t="inlineStr">
        <is>
          <t>https://trusted-agency-for-niche-edit-and-link-building.store/honestly-before-starting-with-seoexpress-i-spent-way-too-much-money-on-below-par-agencies-eventually-a-lightbulb-moment-led-me-there-and-lucky-for-me-my-domain-authority-took-off-going-from</t>
        </is>
      </c>
      <c r="H403"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Trusted Agency For Niche Edit And Link Building</t>
        </is>
      </c>
      <c r="I403" s="15" t="inlineStr">
        <is>
          <t>https://controlledcomfort.com/</t>
        </is>
      </c>
    </row>
    <row r="404" ht="22.5" customHeight="1">
      <c r="A404" s="15" t="inlineStr">
        <is>
          <t>seostatschecker.website</t>
        </is>
      </c>
      <c r="B404" s="15" t="inlineStr">
        <is>
          <t>Spam (Disavow)</t>
        </is>
      </c>
      <c r="C404" s="20" t="inlineStr">
        <is>
          <t>Ahrefs</t>
        </is>
      </c>
      <c r="D404" s="15" t="inlineStr">
        <is>
          <t>controlledcomfort.com Premium SEO Backlinks for Higher Google Rankings and Organic Traffic</t>
        </is>
      </c>
      <c r="E404" s="15" t="inlineStr">
        <is>
          <t>Spam: keyword stuffed SEO sales copy</t>
        </is>
      </c>
      <c r="F404" s="16" t="inlineStr">
        <is>
          <t>Dofollow</t>
        </is>
      </c>
      <c r="G404" s="15" t="inlineStr">
        <is>
          <t>https://seostatschecker.website/dir/seo-link-acquisition-44851</t>
        </is>
      </c>
      <c r="H404" s="15" t="inlineStr">
        <is>
          <t>Premium Backlink Services Designed to Strengthen Website Authority, Improve Google Rankings, Increase Search Visibility, and Build a More Powerful SEO Profile - Page 44,851</t>
        </is>
      </c>
      <c r="I404" s="15" t="inlineStr">
        <is>
          <t>https://controlledcomfort.com/</t>
        </is>
      </c>
    </row>
    <row r="405" ht="22.5" customHeight="1">
      <c r="A405" s="15" t="inlineStr">
        <is>
          <t>automobile101.com</t>
        </is>
      </c>
      <c r="B405" s="15" t="inlineStr">
        <is>
          <t>Keep</t>
        </is>
      </c>
      <c r="C405" s="20" t="inlineStr">
        <is>
          <t>Ahrefs</t>
        </is>
      </c>
      <c r="D405" s="15" t="inlineStr">
        <is>
          <t>https://controlledcomfort.com/?utm_source=local...</t>
        </is>
      </c>
      <c r="E405" s="15" t="inlineStr">
        <is>
          <t>Naked URL</t>
        </is>
      </c>
      <c r="F405" s="16" t="inlineStr">
        <is>
          <t>Nofollow</t>
        </is>
      </c>
      <c r="G405" s="15" t="inlineStr">
        <is>
          <t>https://www.automobile101.com/auto_repair/listing_e5a21fc11f84db1c4b413ba757baa747.shtml</t>
        </is>
      </c>
      <c r="H405" s="15" t="inlineStr">
        <is>
          <t>Controlled Comfort (Auto Repair Service Listing) - automobile101.com</t>
        </is>
      </c>
      <c r="I405" s="15" t="inlineStr">
        <is>
          <t>https://www.controlledcomfort.com/</t>
        </is>
      </c>
    </row>
    <row r="406" ht="22.5" customHeight="1">
      <c r="A406" s="15" t="inlineStr">
        <is>
          <t>indexviro.shop</t>
        </is>
      </c>
      <c r="B406" s="15" t="inlineStr">
        <is>
          <t>Spam (Nofollow, No Action)</t>
        </is>
      </c>
      <c r="C406" s="20" t="inlineStr">
        <is>
          <t>Ahrefs</t>
        </is>
      </c>
      <c r="D406"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406" s="15" t="inlineStr">
        <is>
          <t>Spam: keyword stuffed SEO sales copy</t>
        </is>
      </c>
      <c r="F406" s="16" t="inlineStr">
        <is>
          <t>Nofollow</t>
        </is>
      </c>
      <c r="G406" s="15" t="inlineStr">
        <is>
          <t>https://indexviro.shop/vixr8rg-skyscraper-outreach-campaigns-explained-side-teams-clients-hours-sold-not-sure-one-works/</t>
        </is>
      </c>
      <c r="H406" s="15" t="inlineStr">
        <is>
          <t>Local SEO Versus Resource Page Links for Tattoo Studios: Cost, Speed, Placement Quality, Risk Profile and Which One Real Estate Marketers Should Buy First in 2026 — Index Viro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406" s="15" t="inlineStr">
        <is>
          <t>https://controlledcomfort.com/</t>
        </is>
      </c>
    </row>
    <row r="407" ht="22.5" customHeight="1">
      <c r="A407" s="15" t="inlineStr">
        <is>
          <t>37486205.xyz</t>
        </is>
      </c>
      <c r="B407" s="15" t="inlineStr">
        <is>
          <t>Spam (Nofollow, No Action)</t>
        </is>
      </c>
      <c r="C407" s="20" t="inlineStr">
        <is>
          <t>Ahrefs</t>
        </is>
      </c>
      <c r="D407"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407" s="15" t="inlineStr">
        <is>
          <t>Spam: keyword stuffed SEO sales copy</t>
        </is>
      </c>
      <c r="F407" s="16" t="inlineStr">
        <is>
          <t>Nofollow</t>
        </is>
      </c>
      <c r="G407" s="15" t="inlineStr">
        <is>
          <t>https://37486205.xyz/honestly-before-starting-with-seoexpress-i-spent-way-too-much-money-on-below-par-agencies-eventually-a-lightbulb-moment-led-me-there-and-lucky-for-me-my-domain-authority-took-off-going-from</t>
        </is>
      </c>
      <c r="H407"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37486205.xyz</t>
        </is>
      </c>
      <c r="I407" s="15" t="inlineStr">
        <is>
          <t>https://controlledcomfort.com/</t>
        </is>
      </c>
    </row>
    <row r="408" ht="22.5" customHeight="1">
      <c r="A408" s="15" t="inlineStr">
        <is>
          <t>usafurnacetuneupcompanies.com</t>
        </is>
      </c>
      <c r="B408" s="15" t="inlineStr">
        <is>
          <t>Keep</t>
        </is>
      </c>
      <c r="C408" s="20" t="inlineStr">
        <is>
          <t>Ahrefs</t>
        </is>
      </c>
      <c r="D408" s="15" t="inlineStr">
        <is>
          <t>http://controlledcomfort.com</t>
        </is>
      </c>
      <c r="E408" s="15" t="inlineStr">
        <is>
          <t>Naked URL</t>
        </is>
      </c>
      <c r="F408" s="16" t="inlineStr">
        <is>
          <t>Dofollow</t>
        </is>
      </c>
      <c r="G408" s="15" t="inlineStr">
        <is>
          <t>https://www.usafurnacetuneupcompanies.com/business/controlled-comfort-ne-13985094/</t>
        </is>
      </c>
      <c r="H408" s="15" t="inlineStr">
        <is>
          <t>Controlled Comfort in La Vista, NE 68128 - Furnace Tune Ups</t>
        </is>
      </c>
      <c r="I408" s="15" t="inlineStr">
        <is>
          <t>http://controlledcomfort.com/</t>
        </is>
      </c>
    </row>
    <row r="409" ht="22.5" customHeight="1">
      <c r="A409" s="15" t="inlineStr">
        <is>
          <t>dexknows.com</t>
        </is>
      </c>
      <c r="B409" s="15" t="inlineStr">
        <is>
          <t>Keep</t>
        </is>
      </c>
      <c r="C409" s="20" t="inlineStr">
        <is>
          <t>Ahrefs</t>
        </is>
      </c>
      <c r="D409" s="15" t="inlineStr">
        <is>
          <t>Icon - external link Visit Website</t>
        </is>
      </c>
      <c r="E409" s="15" t="inlineStr">
        <is>
          <t>Generic</t>
        </is>
      </c>
      <c r="F409" s="16" t="inlineStr">
        <is>
          <t>Nofollow</t>
        </is>
      </c>
      <c r="G409" s="15" t="inlineStr">
        <is>
          <t>https://www.dexknows.com/papillion-ne/refrigeration-equipment-commercial-industrial</t>
        </is>
      </c>
      <c r="H409" s="15" t="inlineStr">
        <is>
          <t>Top 27 Commercial Refrigeration Equipment in Papillion, NE | DexKnows.com</t>
        </is>
      </c>
      <c r="I409" s="15" t="inlineStr">
        <is>
          <t>https://controlledcomfort.com/</t>
        </is>
      </c>
    </row>
    <row r="410" ht="22.5" customHeight="1">
      <c r="A410" s="15" t="inlineStr">
        <is>
          <t>xylo-mist.online</t>
        </is>
      </c>
      <c r="B410" s="15" t="inlineStr">
        <is>
          <t>Spam (Disavow)</t>
        </is>
      </c>
      <c r="C410" s="20" t="inlineStr">
        <is>
          <t>Ahrefs</t>
        </is>
      </c>
      <c r="D410" s="15" t="inlineStr">
        <is>
          <t>I will Increase your Domain Authority/Rating from 0 -70 in 5 days. WhatsApp Us On: +1(226)799-7565. Thank you.</t>
        </is>
      </c>
      <c r="E410" s="15" t="inlineStr">
        <is>
          <t>Spam: keyword stuffed SEO sales copy</t>
        </is>
      </c>
      <c r="F410" s="16" t="inlineStr">
        <is>
          <t>Dofollow</t>
        </is>
      </c>
      <c r="G410" s="15" t="inlineStr">
        <is>
          <t>https://xylo-mist.online/i-will-increase-your-domain-authority-rating-from-0-70-in-5-days-whatsapp-us-on-1226799-7565-thank-you-part_11180/</t>
        </is>
      </c>
      <c r="H410" s="15" t="inlineStr">
        <is>
          <t>I will Increase your Domain Authority-Rating from 0 -70 in 5 days. WhatsApp Us On +1(226)799-7565 . Thank you part_11180 - kids parenting</t>
        </is>
      </c>
      <c r="I410" s="15" t="inlineStr">
        <is>
          <t>https://controlledcomfort.com/</t>
        </is>
      </c>
    </row>
    <row r="411" ht="22.5" customHeight="1">
      <c r="A411" s="15" t="inlineStr">
        <is>
          <t>link-baron-link-juice-optimal-marketplace.store</t>
        </is>
      </c>
      <c r="B411" s="15" t="inlineStr">
        <is>
          <t>Spam (Nofollow, No Action)</t>
        </is>
      </c>
      <c r="C411" s="20" t="inlineStr">
        <is>
          <t>Ahrefs</t>
        </is>
      </c>
      <c r="D411"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411" s="15" t="inlineStr">
        <is>
          <t>Spam: keyword stuffed SEO sales copy</t>
        </is>
      </c>
      <c r="F411" s="16" t="inlineStr">
        <is>
          <t>Nofollow</t>
        </is>
      </c>
      <c r="G411" s="15" t="inlineStr">
        <is>
          <t>https://link-baron-link-juice-optimal-marketplace.store/honestly-before-starting-with-seoexpress-i-spent-way-too-much-money-on-below-par-agencies-eventually-a-lightbulb-moment-led-me-there-and-lucky-for-me-my-domain-authority-took-off-going-from</t>
        </is>
      </c>
      <c r="H411"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Link Baron Link Juice Optimal Marketplace</t>
        </is>
      </c>
      <c r="I411" s="15" t="inlineStr">
        <is>
          <t>https://controlledcomfort.com/</t>
        </is>
      </c>
    </row>
    <row r="412" ht="22.5" customHeight="1">
      <c r="A412" s="15" t="inlineStr">
        <is>
          <t>urlbacklinkchecker.online</t>
        </is>
      </c>
      <c r="B412" s="15" t="inlineStr">
        <is>
          <t>Spam (Disavow)</t>
        </is>
      </c>
      <c r="C412" s="20" t="inlineStr">
        <is>
          <t>Ahrefs</t>
        </is>
      </c>
      <c r="D412" s="15" t="inlineStr">
        <is>
          <t>controlledcomfort.com Premium SEO Backlinks for Higher Google Rankings and Organic Traffic</t>
        </is>
      </c>
      <c r="E412" s="15" t="inlineStr">
        <is>
          <t>Spam: keyword stuffed SEO sales copy</t>
        </is>
      </c>
      <c r="F412" s="16" t="inlineStr">
        <is>
          <t>Dofollow</t>
        </is>
      </c>
      <c r="G412" s="15" t="inlineStr">
        <is>
          <t>https://urlbacklinkchecker.online/dir/seo-link-acquisition-44851</t>
        </is>
      </c>
      <c r="H412" s="15" t="inlineStr">
        <is>
          <t>Premium Backlink Services Designed to Strengthen Website Authority, Improve Google Rankings, Increase Search Visibility, and Build a More Powerful SEO Profile - Page 44,851</t>
        </is>
      </c>
      <c r="I412" s="15" t="inlineStr">
        <is>
          <t>https://controlledcomfort.com/</t>
        </is>
      </c>
    </row>
    <row r="413" ht="22.5" customHeight="1">
      <c r="A413" s="15" t="inlineStr">
        <is>
          <t>dexknows.com</t>
        </is>
      </c>
      <c r="B413" s="15" t="inlineStr">
        <is>
          <t>Keep</t>
        </is>
      </c>
      <c r="C413" s="20" t="inlineStr">
        <is>
          <t>Ahrefs</t>
        </is>
      </c>
      <c r="D413" s="15" t="inlineStr">
        <is>
          <t>Icon - external link Visit Website</t>
        </is>
      </c>
      <c r="E413" s="15" t="inlineStr">
        <is>
          <t>Generic</t>
        </is>
      </c>
      <c r="F413" s="16" t="inlineStr">
        <is>
          <t>Nofollow</t>
        </is>
      </c>
      <c r="G413" s="15" t="inlineStr">
        <is>
          <t>https://www.dexknows.com/washington-ne/furnace-repair-cleaning</t>
        </is>
      </c>
      <c r="H413" s="15" t="inlineStr">
        <is>
          <t>Top 30 Furnace Repair &amp; Cleaning in Washington, NE | DexKnows.com</t>
        </is>
      </c>
      <c r="I413" s="15" t="inlineStr">
        <is>
          <t>https://controlledcomfort.com/</t>
        </is>
      </c>
    </row>
    <row r="414" ht="22.5" customHeight="1">
      <c r="A414" s="15" t="inlineStr">
        <is>
          <t>websitestatschecker.website</t>
        </is>
      </c>
      <c r="B414" s="15" t="inlineStr">
        <is>
          <t>Spam (Disavow)</t>
        </is>
      </c>
      <c r="C414" s="20" t="inlineStr">
        <is>
          <t>Ahrefs</t>
        </is>
      </c>
      <c r="D414" s="15" t="inlineStr">
        <is>
          <t>controlledcomfort.com Premium SEO Backlinks for Higher Google Rankings and Organic Traffic</t>
        </is>
      </c>
      <c r="E414" s="15" t="inlineStr">
        <is>
          <t>Spam: keyword stuffed SEO sales copy</t>
        </is>
      </c>
      <c r="F414" s="16" t="inlineStr">
        <is>
          <t>Dofollow</t>
        </is>
      </c>
      <c r="G414" s="15" t="inlineStr">
        <is>
          <t>https://websitestatschecker.website/dir/seo-link-acquisition-44851</t>
        </is>
      </c>
      <c r="H414" s="15" t="inlineStr">
        <is>
          <t>Premium Backlink Services Designed to Strengthen Website Authority, Improve Google Rankings, Increase Search Visibility, and Build a More Powerful SEO Profile - Page 44,851</t>
        </is>
      </c>
      <c r="I414" s="15" t="inlineStr">
        <is>
          <t>https://www.controlledcomfort.com/</t>
        </is>
      </c>
    </row>
    <row r="415" ht="22.5" customHeight="1">
      <c r="A415" s="15" t="inlineStr">
        <is>
          <t>daandpachecker.shop</t>
        </is>
      </c>
      <c r="B415" s="15" t="inlineStr">
        <is>
          <t>Spam (Disavow)</t>
        </is>
      </c>
      <c r="C415" s="20" t="inlineStr">
        <is>
          <t>Ahrefs</t>
        </is>
      </c>
      <c r="D415" s="15" t="inlineStr">
        <is>
          <t>controlledcomfort.com Premium SEO Backlinks for Higher Google Rankings and Organic Traffic</t>
        </is>
      </c>
      <c r="E415" s="15" t="inlineStr">
        <is>
          <t>Spam: keyword stuffed SEO sales copy</t>
        </is>
      </c>
      <c r="F415" s="16" t="inlineStr">
        <is>
          <t>Dofollow</t>
        </is>
      </c>
      <c r="G415" s="15" t="inlineStr">
        <is>
          <t>https://daandpachecker.shop/dir/seo-link-acquisition-44851</t>
        </is>
      </c>
      <c r="H415" s="15" t="inlineStr">
        <is>
          <t>Premium Backlink Services Designed to Strengthen Website Authority, Improve Google Rankings, Increase Search Visibility, and Build a More Powerful SEO Profile - Page 44,851</t>
        </is>
      </c>
      <c r="I415" s="15" t="inlineStr">
        <is>
          <t>https://controlledcomfort.com/</t>
        </is>
      </c>
    </row>
    <row r="416" ht="22.5" customHeight="1">
      <c r="A416" s="15" t="inlineStr">
        <is>
          <t>fastemergencyacrepair.com</t>
        </is>
      </c>
      <c r="B416" s="15" t="inlineStr">
        <is>
          <t>Keep</t>
        </is>
      </c>
      <c r="C416" s="20" t="inlineStr">
        <is>
          <t>Ahrefs</t>
        </is>
      </c>
      <c r="D416" s="15" t="inlineStr">
        <is>
          <t>https://controlledcomfort.com/?utm_source=google&amp;utm_medium=business+profile</t>
        </is>
      </c>
      <c r="E416" s="15" t="inlineStr">
        <is>
          <t>Naked URL</t>
        </is>
      </c>
      <c r="F416" s="16" t="inlineStr">
        <is>
          <t>Dofollow</t>
        </is>
      </c>
      <c r="G416" s="15" t="inlineStr">
        <is>
          <t>https://fastemergencyacrepair.com/nebraska/la-vista/</t>
        </is>
      </c>
      <c r="H416" s="15" t="inlineStr">
        <is>
          <t>24/7 Emergency AC Repair Near You in La Vista - fastemergencyacrepair.com</t>
        </is>
      </c>
      <c r="I416" s="15" t="inlineStr">
        <is>
          <t>https://www.controlledcomfort.com/</t>
        </is>
      </c>
    </row>
    <row r="417" ht="22.5" customHeight="1">
      <c r="A417" s="15" t="inlineStr">
        <is>
          <t>websitecheckerseo.online</t>
        </is>
      </c>
      <c r="B417" s="15" t="inlineStr">
        <is>
          <t>Spam (Disavow)</t>
        </is>
      </c>
      <c r="C417" s="20" t="inlineStr">
        <is>
          <t>Ahrefs</t>
        </is>
      </c>
      <c r="D417" s="15" t="inlineStr">
        <is>
          <t>controlledcomfort.com Premium SEO Backlinks for Higher Google Rankings and Organic Traffic</t>
        </is>
      </c>
      <c r="E417" s="15" t="inlineStr">
        <is>
          <t>Spam: keyword stuffed SEO sales copy</t>
        </is>
      </c>
      <c r="F417" s="16" t="inlineStr">
        <is>
          <t>Dofollow</t>
        </is>
      </c>
      <c r="G417" s="15" t="inlineStr">
        <is>
          <t>https://websitecheckerseo.online/dir/seo-link-acquisition-44851</t>
        </is>
      </c>
      <c r="H417" s="15" t="inlineStr">
        <is>
          <t>Premium Backlink Services Designed to Strengthen Website Authority, Improve Google Rankings, Increase Search Visibility, and Build a More Powerful SEO Profile - Page 44,851</t>
        </is>
      </c>
      <c r="I417" s="15" t="inlineStr">
        <is>
          <t>https://controlledcomfort.com/</t>
        </is>
      </c>
    </row>
    <row r="418" ht="22.5" customHeight="1">
      <c r="A418" s="15" t="inlineStr">
        <is>
          <t>dexknows.com</t>
        </is>
      </c>
      <c r="B418" s="15" t="inlineStr">
        <is>
          <t>Keep</t>
        </is>
      </c>
      <c r="C418" s="20" t="inlineStr">
        <is>
          <t>Ahrefs</t>
        </is>
      </c>
      <c r="D418" s="15" t="inlineStr">
        <is>
          <t>Icon - external link Visit Website</t>
        </is>
      </c>
      <c r="E418" s="15" t="inlineStr">
        <is>
          <t>Generic</t>
        </is>
      </c>
      <c r="F418" s="16" t="inlineStr">
        <is>
          <t>Nofollow</t>
        </is>
      </c>
      <c r="G418" s="15" t="inlineStr">
        <is>
          <t>https://www.dexknows.com/walnut-ia/humidifiers</t>
        </is>
      </c>
      <c r="H418" s="15" t="inlineStr">
        <is>
          <t>Top 9 Humidifiers in Walnut, IA | DexKnows.com</t>
        </is>
      </c>
      <c r="I418" s="15" t="inlineStr">
        <is>
          <t>https://controlledcomfort.com/</t>
        </is>
      </c>
    </row>
    <row r="419" ht="22.5" customHeight="1">
      <c r="A419" s="15" t="inlineStr">
        <is>
          <t>seoexpress-superior-on-page-house.store</t>
        </is>
      </c>
      <c r="B419" s="15" t="inlineStr">
        <is>
          <t>Spam (Nofollow, No Action)</t>
        </is>
      </c>
      <c r="C419" s="20" t="inlineStr">
        <is>
          <t>Ahrefs</t>
        </is>
      </c>
      <c r="D419"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419" s="15" t="inlineStr">
        <is>
          <t>Spam: keyword stuffed SEO sales copy</t>
        </is>
      </c>
      <c r="F419" s="16" t="inlineStr">
        <is>
          <t>Nofollow</t>
        </is>
      </c>
      <c r="G419" s="15" t="inlineStr">
        <is>
          <t>https://seoexpress-superior-on-page-house.store/honestly-before-starting-with-seoexpress-i-spent-way-too-much-money-on-below-par-agencies-eventually-a-lightbulb-moment-led-me-there-and-lucky-for-me-my-domain-authority-took-off-going-from</t>
        </is>
      </c>
      <c r="H419"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Seoexpress Superior On Page House</t>
        </is>
      </c>
      <c r="I419" s="15" t="inlineStr">
        <is>
          <t>https://controlledcomfort.com/</t>
        </is>
      </c>
    </row>
    <row r="420" ht="22.5" customHeight="1">
      <c r="A420" s="15" t="inlineStr">
        <is>
          <t>37486424.xyz</t>
        </is>
      </c>
      <c r="B420" s="15" t="inlineStr">
        <is>
          <t>Spam (Nofollow, No Action)</t>
        </is>
      </c>
      <c r="C420" s="20" t="inlineStr">
        <is>
          <t>Ahrefs</t>
        </is>
      </c>
      <c r="D420"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420" s="15" t="inlineStr">
        <is>
          <t>Spam: keyword stuffed SEO sales copy</t>
        </is>
      </c>
      <c r="F420" s="16" t="inlineStr">
        <is>
          <t>Nofollow</t>
        </is>
      </c>
      <c r="G420" s="15" t="inlineStr">
        <is>
          <t>https://37486424.xyz/honestly-before-starting-with-seoexpress-i-spent-way-too-much-money-on-below-par-agencies-eventually-a-lightbulb-moment-led-me-there-and-lucky-for-me-my-domain-authority-took-off-going-from</t>
        </is>
      </c>
      <c r="H420"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37486424.xyz</t>
        </is>
      </c>
      <c r="I420" s="15" t="inlineStr">
        <is>
          <t>https://controlledcomfort.com/</t>
        </is>
      </c>
    </row>
    <row r="421" ht="22.5" customHeight="1">
      <c r="A421" s="15" t="inlineStr">
        <is>
          <t>indexnexa.shop</t>
        </is>
      </c>
      <c r="B421" s="15" t="inlineStr">
        <is>
          <t>Spam (Nofollow, No Action)</t>
        </is>
      </c>
      <c r="C421" s="20" t="inlineStr">
        <is>
          <t>Ahrefs</t>
        </is>
      </c>
      <c r="D421"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421" s="15" t="inlineStr">
        <is>
          <t>Spam: keyword stuffed SEO sales copy</t>
        </is>
      </c>
      <c r="F421" s="16" t="inlineStr">
        <is>
          <t>Nofollow</t>
        </is>
      </c>
      <c r="G421" s="15" t="inlineStr">
        <is>
          <t>https://indexnexa.shop/vixr8rg-skyscraper-outreach-campaigns-explained-side-teams-clients-hours-sold-not-sure-one-works/</t>
        </is>
      </c>
      <c r="H421" s="15" t="inlineStr">
        <is>
          <t>Local SEO Versus Resource Page Links for Tattoo Studios: Cost, Speed, Placement Quality, Risk Profile and Which One Real Estate Marketers Should Buy First in 2026 — Index Nexa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421" s="15" t="inlineStr">
        <is>
          <t>https://controlledcomfort.com/</t>
        </is>
      </c>
    </row>
    <row r="422" ht="22.5" customHeight="1">
      <c r="A422" s="15" t="inlineStr">
        <is>
          <t>99backlinksbuy.com</t>
        </is>
      </c>
      <c r="B422" s="15" t="inlineStr">
        <is>
          <t>Spam (Nofollow, No Action)</t>
        </is>
      </c>
      <c r="C422" s="20" t="inlineStr">
        <is>
          <t>Ahrefs</t>
        </is>
      </c>
      <c r="D422" s="15" t="inlineStr">
        <is>
          <t>http://www.controlledcomfort.com</t>
        </is>
      </c>
      <c r="E422" s="15" t="inlineStr">
        <is>
          <t>Naked URL</t>
        </is>
      </c>
      <c r="F422" s="16" t="inlineStr">
        <is>
          <t>Nofollow</t>
        </is>
      </c>
      <c r="G422" s="15" t="inlineStr">
        <is>
          <t>https://99backlinksbuy.com/bncuhfseo/</t>
        </is>
      </c>
      <c r="H422" s="15" t="inlineStr">
        <is>
          <t>Directory Pages Index</t>
        </is>
      </c>
      <c r="I422" s="15" t="inlineStr">
        <is>
          <t>https://www.controlledcomfort.com/</t>
        </is>
      </c>
    </row>
    <row r="423" ht="22.5" customHeight="1">
      <c r="A423" s="15" t="inlineStr">
        <is>
          <t>seogrowthengine.shop</t>
        </is>
      </c>
      <c r="B423" s="15" t="inlineStr">
        <is>
          <t>Spam (Nofollow, No Action)</t>
        </is>
      </c>
      <c r="C423" s="20" t="inlineStr">
        <is>
          <t>Ahrefs</t>
        </is>
      </c>
      <c r="D423" s="15" t="inlineStr">
        <is>
          <t>For controlledcomfort.com, we deliver contextual backlinks, premium guest posts, on-page SEO, local SEO, custom web development, SaaS tools plus automation tools — rising DR/DA/TF scores with clean reporting. Every delivery follows a structured plan for content relevance, link diversity, authority checks, traffic measurement, and ongoing optimization. · SEO Growth Engine — A growth engine ...</t>
        </is>
      </c>
      <c r="E423" s="15" t="inlineStr">
        <is>
          <t>Branded</t>
        </is>
      </c>
      <c r="F423" s="16" t="inlineStr">
        <is>
          <t>Nofollow</t>
        </is>
      </c>
      <c r="G423" s="15" t="inlineStr">
        <is>
          <t>https://seogrowthengine.shop/7ee28d1ea-ranking-stability-blueprint-ymyl-rank-using-crowd-links-pbn-backlinks-full-ranking-workflow-tools-tactics-and-insights-for-higher-search-visibility/</t>
        </is>
      </c>
      <c r="H423" s="15" t="inlineStr">
        <is>
          <t>SEO Growth Engine — A growth engine built for sustainable SEO growth, content visibility and qualified organic traffic for reliable rankings, stronger authority and organic reach — My 6-Month Editorial Links Journey for Insurance — From a Google Penalty to DR 50 Using a Strategic SEO Service Stack — Covering actionable ranking improvements, realistic outcome expectations, and stronger authority-building decisions</t>
        </is>
      </c>
      <c r="I423" s="15" t="inlineStr">
        <is>
          <t>https://controlledcomfort.com/</t>
        </is>
      </c>
    </row>
    <row r="424" ht="22.5" customHeight="1">
      <c r="A424" s="15" t="inlineStr">
        <is>
          <t>overinsider.com</t>
        </is>
      </c>
      <c r="B424" s="15" t="inlineStr">
        <is>
          <t>Held (Pending Partner)</t>
        </is>
      </c>
      <c r="C424" s="20" t="inlineStr">
        <is>
          <t>Ahrefs</t>
        </is>
      </c>
      <c r="D424" s="15" t="inlineStr">
        <is>
          <t>air conditioning unit repair</t>
        </is>
      </c>
      <c r="E424" s="15" t="inlineStr">
        <is>
          <t>Exact match commercial</t>
        </is>
      </c>
      <c r="F424" s="16" t="inlineStr">
        <is>
          <t>Dofollow</t>
        </is>
      </c>
      <c r="G424" s="15" t="inlineStr">
        <is>
          <t>https://overinsider.com/6-things-to-keep-in-mind-when-choosing-a-plot-for-a-house/</t>
        </is>
      </c>
      <c r="H424" s="15" t="inlineStr">
        <is>
          <t>6 Things to Keep in Mind When Choosing a Plot for a House - OVERINSIDER</t>
        </is>
      </c>
      <c r="I424" s="15" t="inlineStr">
        <is>
          <t>https://www.controlledcomfort.com/services/ac-repair</t>
        </is>
      </c>
    </row>
    <row r="425" ht="22.5" customHeight="1">
      <c r="A425" s="15" t="inlineStr">
        <is>
          <t>ranklinkerpro.shop</t>
        </is>
      </c>
      <c r="B425" s="15" t="inlineStr">
        <is>
          <t>Spam (Nofollow, No Action)</t>
        </is>
      </c>
      <c r="C425" s="20" t="inlineStr">
        <is>
          <t>Ahrefs</t>
        </is>
      </c>
      <c r="D425" s="15" t="inlineStr">
        <is>
          <t>Smart trust flow improvement for controlledcomfort.com from Majestic-verified authority sources</t>
        </is>
      </c>
      <c r="E425" s="15" t="inlineStr">
        <is>
          <t>Branded</t>
        </is>
      </c>
      <c r="F425" s="16" t="inlineStr">
        <is>
          <t>Nofollow</t>
        </is>
      </c>
      <c r="G425" s="15" t="inlineStr">
        <is>
          <t>https://ranklinkerpro.shop/p5oqnqs-smart-continuous-flow-high-authority-backlinks/</t>
        </is>
      </c>
      <c r="H425" s="15" t="inlineStr">
        <is>
          <t>ranklinkerpro.shop — I was wasting money on random SEO tactics that never delivered any intelligent results, until I applied smart contextual backlinks from genuine authority websites worldwide — My calculated link investment paid back within the first month of the smart campaign</t>
        </is>
      </c>
      <c r="I425" s="15" t="inlineStr">
        <is>
          <t>https://controlledcomfort.com/</t>
        </is>
      </c>
    </row>
    <row r="426" ht="22.5" customHeight="1">
      <c r="A426" s="15" t="inlineStr">
        <is>
          <t>leadiq.com</t>
        </is>
      </c>
      <c r="B426" s="15" t="inlineStr">
        <is>
          <t>Keep</t>
        </is>
      </c>
      <c r="C426" s="20" t="inlineStr">
        <is>
          <t>Ahrefs</t>
        </is>
      </c>
      <c r="D426" s="15" t="inlineStr">
        <is>
          <t>controlledcomfort.com</t>
        </is>
      </c>
      <c r="E426" s="15" t="inlineStr">
        <is>
          <t>Naked URL</t>
        </is>
      </c>
      <c r="F426" s="16" t="inlineStr">
        <is>
          <t>Nofollow</t>
        </is>
      </c>
      <c r="G426" s="15" t="inlineStr">
        <is>
          <t>https://leadiq.com/c/controlled-comfort/5a1da9e923000054009e4e43/email-format</t>
        </is>
      </c>
      <c r="H426" s="15" t="inlineStr">
        <is>
          <t>Controlled Comfort Email Formats &amp; Email Address Examples | LeadIQ</t>
        </is>
      </c>
      <c r="I426" s="15" t="inlineStr">
        <is>
          <t>https://controlledcomfort.com/</t>
        </is>
      </c>
    </row>
    <row r="427" ht="22.5" customHeight="1">
      <c r="A427" s="15" t="inlineStr">
        <is>
          <t>plavo.shop</t>
        </is>
      </c>
      <c r="B427" s="15" t="inlineStr">
        <is>
          <t>Spam (Disavow)</t>
        </is>
      </c>
      <c r="C427" s="20" t="inlineStr">
        <is>
          <t>Ahrefs</t>
        </is>
      </c>
      <c r="D427" s="15" t="inlineStr">
        <is>
          <t>Advanced Contextual Link Placements for controlledcomfort.com for Higher DA and DR Scores. Build Lasting Authority, for Competitive SERP Results.</t>
        </is>
      </c>
      <c r="E427" s="15" t="inlineStr">
        <is>
          <t>Branded</t>
        </is>
      </c>
      <c r="F427" s="16" t="inlineStr">
        <is>
          <t>Dofollow</t>
        </is>
      </c>
      <c r="G427" s="15" t="inlineStr">
        <is>
          <t>https://plavo.shop/white-hat-directory/expert-manual-outreach-backlinks-to-increase-trust-flow-drive-qualified-visitors-and-grow-your-business-online-911dd5.html</t>
        </is>
      </c>
      <c r="H427" s="15" t="inlineStr">
        <is>
          <t>Expert Manual Outreach Backlinks to Increase Trust Flow. Drive Qualified Visitors, and Grow Your Business Online.</t>
        </is>
      </c>
      <c r="I427" s="15" t="inlineStr">
        <is>
          <t>https://www.controlledcomfort.com/</t>
        </is>
      </c>
    </row>
    <row r="428" ht="22.5" customHeight="1">
      <c r="A428" s="15" t="inlineStr">
        <is>
          <t>unitedstatescompanies.org</t>
        </is>
      </c>
      <c r="B428" s="15" t="inlineStr">
        <is>
          <t>Keep</t>
        </is>
      </c>
      <c r="C428" s="20" t="inlineStr">
        <is>
          <t>Ahrefs</t>
        </is>
      </c>
      <c r="D428" s="15" t="inlineStr">
        <is>
          <t>https://controlledcomfort.com/</t>
        </is>
      </c>
      <c r="E428" s="15" t="inlineStr">
        <is>
          <t>Naked URL</t>
        </is>
      </c>
      <c r="F428" s="16" t="inlineStr">
        <is>
          <t>Dofollow</t>
        </is>
      </c>
      <c r="G428" s="15" t="inlineStr">
        <is>
          <t>http://unitedstatescompanies.org/152369-la-vista,-ne/43455459-climate-control</t>
        </is>
      </c>
      <c r="H428" s="15" t="inlineStr">
        <is>
          <t>United States Companies</t>
        </is>
      </c>
      <c r="I428" s="15" t="inlineStr">
        <is>
          <t>https://www.controlledcomfort.com/</t>
        </is>
      </c>
    </row>
    <row r="429" ht="22.5" customHeight="1">
      <c r="A429" s="15" t="inlineStr">
        <is>
          <t>dexknows.com</t>
        </is>
      </c>
      <c r="B429" s="15" t="inlineStr">
        <is>
          <t>Keep</t>
        </is>
      </c>
      <c r="C429" s="20" t="inlineStr">
        <is>
          <t>Ahrefs</t>
        </is>
      </c>
      <c r="D429" s="15" t="inlineStr">
        <is>
          <t>Icon - external link Visit Website</t>
        </is>
      </c>
      <c r="E429" s="15" t="inlineStr">
        <is>
          <t>Generic</t>
        </is>
      </c>
      <c r="F429" s="16" t="inlineStr">
        <is>
          <t>Nofollow</t>
        </is>
      </c>
      <c r="G429" s="15" t="inlineStr">
        <is>
          <t>https://www.dexknows.com/papillion-ne/furnaces-parts-supplies</t>
        </is>
      </c>
      <c r="H429" s="15" t="inlineStr">
        <is>
          <t>Top 30 Furnace Parts in Papillion, NE | DexKnows.com</t>
        </is>
      </c>
      <c r="I429" s="15" t="inlineStr">
        <is>
          <t>https://controlledcomfort.com/</t>
        </is>
      </c>
    </row>
    <row r="430" ht="22.5" customHeight="1">
      <c r="A430" s="15" t="inlineStr">
        <is>
          <t>omahachamber.org</t>
        </is>
      </c>
      <c r="B430" s="15" t="inlineStr">
        <is>
          <t>Keep</t>
        </is>
      </c>
      <c r="C430" s="20" t="inlineStr">
        <is>
          <t>Ahrefs</t>
        </is>
      </c>
      <c r="D430" s="15" t="inlineStr">
        <is>
          <t>Visit Website</t>
        </is>
      </c>
      <c r="E430" s="15" t="inlineStr">
        <is>
          <t>Generic</t>
        </is>
      </c>
      <c r="F430" s="16" t="inlineStr">
        <is>
          <t>Dofollow</t>
        </is>
      </c>
      <c r="G430" s="15" t="inlineStr">
        <is>
          <t>https://your.omahachamber.org/testv2activememberdirectory/Search/construction-contractors-112908?cid=112825</t>
        </is>
      </c>
      <c r="H430" s="15" t="inlineStr">
        <is>
          <t>Directory</t>
        </is>
      </c>
      <c r="I430" s="15" t="inlineStr">
        <is>
          <t>https://www.controlledcomfort.com/</t>
        </is>
      </c>
    </row>
    <row r="431" ht="22.5" customHeight="1">
      <c r="A431" s="15" t="inlineStr">
        <is>
          <t>mervi.shop</t>
        </is>
      </c>
      <c r="B431" s="15" t="inlineStr">
        <is>
          <t>Spam (Disavow)</t>
        </is>
      </c>
      <c r="C431" s="20" t="inlineStr">
        <is>
          <t>Ahrefs</t>
        </is>
      </c>
      <c r="D431" s="15" t="inlineStr">
        <is>
          <t>High Quality Dofollow Backlinks DA 50 PA 40 Premium PBN Network Service controlledcomfort.com Rank First Page Google Fast SEO Link Building Buy Backlinks Online Cheap</t>
        </is>
      </c>
      <c r="E431" s="15" t="inlineStr">
        <is>
          <t>Spam: keyword stuffed SEO sales copy</t>
        </is>
      </c>
      <c r="F431" s="16" t="inlineStr">
        <is>
          <t>Dofollow</t>
        </is>
      </c>
      <c r="G431" s="15" t="inlineStr">
        <is>
          <t>https://mervi.shop/niche-relevance-hub/high-quality-dofollow-link-building-to-strengthen-your-link-profile-increase-organic-visibility-for-long-term-seo-results-8cc462.html</t>
        </is>
      </c>
      <c r="H431" s="15" t="inlineStr">
        <is>
          <t>High Quality Dofollow Link Building to Strengthen Your Link Profile. Increase Organic Visibility, for Long Term SEO Results.</t>
        </is>
      </c>
      <c r="I431" s="15" t="inlineStr">
        <is>
          <t>https://controlledcomfort.com/</t>
        </is>
      </c>
    </row>
    <row r="432" ht="22.5" customHeight="1">
      <c r="A432" s="15" t="inlineStr">
        <is>
          <t>usahvaccontractors.com</t>
        </is>
      </c>
      <c r="B432" s="15" t="inlineStr">
        <is>
          <t>Keep</t>
        </is>
      </c>
      <c r="C432" s="20" t="inlineStr">
        <is>
          <t>Ahrefs</t>
        </is>
      </c>
      <c r="D432" s="15" t="inlineStr">
        <is>
          <t>http://controlledcomfort.com</t>
        </is>
      </c>
      <c r="E432" s="15" t="inlineStr">
        <is>
          <t>Naked URL</t>
        </is>
      </c>
      <c r="F432" s="16" t="inlineStr">
        <is>
          <t>Dofollow</t>
        </is>
      </c>
      <c r="G432" s="15" t="inlineStr">
        <is>
          <t>https://www.usahvaccontractors.com/business/controlled-comfort-ne-13985094/</t>
        </is>
      </c>
      <c r="H432" s="15" t="inlineStr">
        <is>
          <t>Controlled Comfort in La Vista, NE 68128 - HVAC Contractor</t>
        </is>
      </c>
      <c r="I432" s="15" t="inlineStr">
        <is>
          <t>http://controlledcomfort.com/</t>
        </is>
      </c>
    </row>
    <row r="433" ht="22.5" customHeight="1">
      <c r="A433" s="15" t="inlineStr">
        <is>
          <t>organicrankdirect.shop</t>
        </is>
      </c>
      <c r="B433" s="15" t="inlineStr">
        <is>
          <t>Spam (Nofollow, No Action)</t>
        </is>
      </c>
      <c r="C433" s="20" t="inlineStr">
        <is>
          <t>Ahrefs</t>
        </is>
      </c>
      <c r="D433" s="15" t="inlineStr">
        <is>
          <t>Rank controlledcomfort.com higher with premium guest posts, high-quality backlinks, on-page SEO, local SEO, web development, SaaS tools and automation tools — a healthier DR/DA/TF profile for new or established sites. The strategy also covers competitor research, natural anchor distribution, quality verification, and clear monthly performance reporting. · Organic Rank Direct — Direct managed ...</t>
        </is>
      </c>
      <c r="E433" s="15" t="inlineStr">
        <is>
          <t>Spam: keyword stuffed SEO sales copy</t>
        </is>
      </c>
      <c r="F433" s="16" t="inlineStr">
        <is>
          <t>Nofollow</t>
        </is>
      </c>
      <c r="G433" s="15" t="inlineStr">
        <is>
          <t>https://organicrankdirect.shop/26d312421-60-day-niche-edits-journey-law-firm-page10-to-top5-every-keyword-detailed-campaign-breakdown-research-execution-and-analysis-for-stronger-domain-authority/</t>
        </is>
      </c>
      <c r="H433" s="15" t="inlineStr">
        <is>
          <t>Organic Rank Direct — Direct managed solutions for organic rankings, qualified traffic and sustainable search growth for practical SEO progress across competitive search results — The 30-Day Homepage Links Case Study for Crypto — Placements, Anchors, Rankings Before and After — With actionable ranking improvements, important risk checks, and lasting traffic-growth insights</t>
        </is>
      </c>
      <c r="I433" s="15" t="inlineStr">
        <is>
          <t>https://controlledcomfort.com/</t>
        </is>
      </c>
    </row>
    <row r="434" ht="22.5" customHeight="1">
      <c r="A434" s="15" t="inlineStr">
        <is>
          <t>cooldirweb.com</t>
        </is>
      </c>
      <c r="B434" s="15" t="inlineStr">
        <is>
          <t>Held (Pending Partner)</t>
        </is>
      </c>
      <c r="C434" s="20" t="inlineStr">
        <is>
          <t>Ahrefs</t>
        </is>
      </c>
      <c r="D434" s="15" t="inlineStr">
        <is>
          <t>Ac Repair Omaha NE</t>
        </is>
      </c>
      <c r="E434" s="15" t="inlineStr">
        <is>
          <t>Exact match commercial (geo)</t>
        </is>
      </c>
      <c r="F434" s="16" t="inlineStr">
        <is>
          <t>Dofollow</t>
        </is>
      </c>
      <c r="G434" s="15" t="inlineStr">
        <is>
          <t>https://cooldirweb.com/detail/32969/ac-repair-omaha-ne.html</t>
        </is>
      </c>
      <c r="H434" s="15" t="inlineStr">
        <is>
          <t>Ac Repair Omaha NE</t>
        </is>
      </c>
      <c r="I434" s="15" t="inlineStr">
        <is>
          <t>https://www.controlledcomfort.com/services/air-conditioning/</t>
        </is>
      </c>
    </row>
    <row r="435" ht="22.5" customHeight="1">
      <c r="A435" s="15" t="inlineStr">
        <is>
          <t>freepaanddachecker.online</t>
        </is>
      </c>
      <c r="B435" s="15" t="inlineStr">
        <is>
          <t>Spam (Disavow)</t>
        </is>
      </c>
      <c r="C435" s="20" t="inlineStr">
        <is>
          <t>Ahrefs</t>
        </is>
      </c>
      <c r="D435" s="15" t="inlineStr">
        <is>
          <t>controlledcomfort.com Premium SEO Backlinks for Higher Google Rankings and Organic Traffic</t>
        </is>
      </c>
      <c r="E435" s="15" t="inlineStr">
        <is>
          <t>Spam: keyword stuffed SEO sales copy</t>
        </is>
      </c>
      <c r="F435" s="16" t="inlineStr">
        <is>
          <t>Dofollow</t>
        </is>
      </c>
      <c r="G435" s="15" t="inlineStr">
        <is>
          <t>https://freepaanddachecker.online/dir/seo-link-acquisition-44851</t>
        </is>
      </c>
      <c r="H435" s="15" t="inlineStr">
        <is>
          <t>Premium Backlink Services Designed to Strengthen Website Authority, Improve Google Rankings, Increase Search Visibility, and Build a More Powerful SEO Profile - Page 44,851</t>
        </is>
      </c>
      <c r="I435" s="15" t="inlineStr">
        <is>
          <t>https://controlledcomfort.com/</t>
        </is>
      </c>
    </row>
    <row r="436" ht="22.5" customHeight="1">
      <c r="A436" s="15" t="inlineStr">
        <is>
          <t>padabulkchecker.space</t>
        </is>
      </c>
      <c r="B436" s="15" t="inlineStr">
        <is>
          <t>Spam (Disavow)</t>
        </is>
      </c>
      <c r="C436" s="20" t="inlineStr">
        <is>
          <t>Ahrefs</t>
        </is>
      </c>
      <c r="D436" s="15" t="inlineStr">
        <is>
          <t>controlledcomfort.com Premium SEO Backlinks for Higher Google Rankings and Organic Traffic</t>
        </is>
      </c>
      <c r="E436" s="15" t="inlineStr">
        <is>
          <t>Spam: keyword stuffed SEO sales copy</t>
        </is>
      </c>
      <c r="F436" s="16" t="inlineStr">
        <is>
          <t>Dofollow</t>
        </is>
      </c>
      <c r="G436" s="15" t="inlineStr">
        <is>
          <t>https://padabulkchecker.space/dir/seo-link-acquisition-44851</t>
        </is>
      </c>
      <c r="H436" s="15" t="inlineStr">
        <is>
          <t>Premium Backlink Services Designed to Strengthen Website Authority, Improve Google Rankings, Increase Search Visibility, and Build a More Powerful SEO Profile - Page 44,851</t>
        </is>
      </c>
      <c r="I436" s="15" t="inlineStr">
        <is>
          <t>https://controlledcomfort.com/</t>
        </is>
      </c>
    </row>
    <row r="437" ht="22.5" customHeight="1">
      <c r="A437" s="15" t="inlineStr">
        <is>
          <t>dexknows.com</t>
        </is>
      </c>
      <c r="B437" s="15" t="inlineStr">
        <is>
          <t>Keep</t>
        </is>
      </c>
      <c r="C437" s="20" t="inlineStr">
        <is>
          <t>Ahrefs</t>
        </is>
      </c>
      <c r="D437" s="15" t="inlineStr">
        <is>
          <t>Icon - external link Visit Website</t>
        </is>
      </c>
      <c r="E437" s="15" t="inlineStr">
        <is>
          <t>Generic</t>
        </is>
      </c>
      <c r="F437" s="16" t="inlineStr">
        <is>
          <t>Nofollow</t>
        </is>
      </c>
      <c r="G437" s="15" t="inlineStr">
        <is>
          <t>https://www.dexknows.com/gretna-ne/furnace-repair-cleaning</t>
        </is>
      </c>
      <c r="H437" s="15" t="inlineStr">
        <is>
          <t>Top 30 Furnace Repair &amp; Cleaning in Gretna, NE | DexKnows.com</t>
        </is>
      </c>
      <c r="I437" s="15" t="inlineStr">
        <is>
          <t>https://www.controlledcomfort.com/</t>
        </is>
      </c>
    </row>
    <row r="438" ht="22.5" customHeight="1">
      <c r="A438" s="15" t="inlineStr">
        <is>
          <t>dexknows.com</t>
        </is>
      </c>
      <c r="B438" s="15" t="inlineStr">
        <is>
          <t>Keep</t>
        </is>
      </c>
      <c r="C438" s="20" t="inlineStr">
        <is>
          <t>Ahrefs</t>
        </is>
      </c>
      <c r="D438" s="15" t="inlineStr">
        <is>
          <t>Icon - external link Visit Website</t>
        </is>
      </c>
      <c r="E438" s="15" t="inlineStr">
        <is>
          <t>Generic</t>
        </is>
      </c>
      <c r="F438" s="16" t="inlineStr">
        <is>
          <t>Nofollow</t>
        </is>
      </c>
      <c r="G438" s="15" t="inlineStr">
        <is>
          <t>https://www.dexknows.com/papillion-ne/refrigeration-equipment-commercial-industrial</t>
        </is>
      </c>
      <c r="H438" s="15" t="inlineStr">
        <is>
          <t>Top 27 Commercial Refrigeration Equipment in Papillion, NE | DexKnows.com</t>
        </is>
      </c>
      <c r="I438" s="15" t="inlineStr">
        <is>
          <t>https://www.controlledcomfort.com/</t>
        </is>
      </c>
    </row>
    <row r="439" ht="22.5" customHeight="1">
      <c r="A439" s="15" t="inlineStr">
        <is>
          <t>atomizelink.icu</t>
        </is>
      </c>
      <c r="B439" s="15" t="inlineStr">
        <is>
          <t>Keep</t>
        </is>
      </c>
      <c r="C439" s="20" t="inlineStr">
        <is>
          <t>Ahrefs</t>
        </is>
      </c>
      <c r="D439" s="15" t="inlineStr">
        <is>
          <t>controlledcomfort.com</t>
        </is>
      </c>
      <c r="E439" s="15" t="inlineStr">
        <is>
          <t>Naked URL</t>
        </is>
      </c>
      <c r="F439" s="16" t="inlineStr">
        <is>
          <t>Nofollow</t>
        </is>
      </c>
      <c r="G439" s="15" t="inlineStr">
        <is>
          <t>https://atomizelink.icu/report/45022</t>
        </is>
      </c>
      <c r="H439" s="15" t="inlineStr">
        <is>
          <t>👲 Domain Report 👲</t>
        </is>
      </c>
      <c r="I439" s="15" t="inlineStr">
        <is>
          <t>https://www.controlledcomfort.com/</t>
        </is>
      </c>
    </row>
    <row r="440" ht="22.5" customHeight="1">
      <c r="A440" s="15" t="inlineStr">
        <is>
          <t>expert-seoexpress-authority-directory.store</t>
        </is>
      </c>
      <c r="B440" s="15" t="inlineStr">
        <is>
          <t>Spam (Nofollow, No Action)</t>
        </is>
      </c>
      <c r="C440" s="20" t="inlineStr">
        <is>
          <t>Ahrefs</t>
        </is>
      </c>
      <c r="D440"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440" s="15" t="inlineStr">
        <is>
          <t>Spam: keyword stuffed SEO sales copy</t>
        </is>
      </c>
      <c r="F440" s="16" t="inlineStr">
        <is>
          <t>Nofollow</t>
        </is>
      </c>
      <c r="G440" s="15" t="inlineStr">
        <is>
          <t>https://expert-seoexpress-authority-directory.store/honestly-before-starting-with-seoexpress-i-spent-way-too-much-money-on-below-par-agencies-eventually-a-lightbulb-moment-led-me-there-and-lucky-for-me-my-domain-authority-took-off-going-from</t>
        </is>
      </c>
      <c r="H440"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Expert SEO Express Authority Directory</t>
        </is>
      </c>
      <c r="I440" s="15" t="inlineStr">
        <is>
          <t>https://controlledcomfort.com/</t>
        </is>
      </c>
    </row>
    <row r="441" ht="22.5" customHeight="1">
      <c r="A441" s="15" t="inlineStr">
        <is>
          <t>11763959.xyz</t>
        </is>
      </c>
      <c r="B441" s="15" t="inlineStr">
        <is>
          <t>Spam (Nofollow, No Action)</t>
        </is>
      </c>
      <c r="C441" s="20" t="inlineStr">
        <is>
          <t>Ahrefs</t>
        </is>
      </c>
      <c r="D441"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441" s="15" t="inlineStr">
        <is>
          <t>Spam: keyword stuffed SEO sales copy</t>
        </is>
      </c>
      <c r="F441" s="16" t="inlineStr">
        <is>
          <t>Nofollow</t>
        </is>
      </c>
      <c r="G441" s="15" t="inlineStr">
        <is>
          <t>https://11763959.xyz/honestly-before-starting-with-seoexpress-i-spent-way-too-much-money-on-below-par-agencies-eventually-a-lightbulb-moment-led-me-there-and-lucky-for-me-my-domain-authority-took-off-going-from</t>
        </is>
      </c>
      <c r="H441"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11763959.xyz</t>
        </is>
      </c>
      <c r="I441" s="15" t="inlineStr">
        <is>
          <t>https://controlledcomfort.com/</t>
        </is>
      </c>
    </row>
    <row r="442" ht="22.5" customHeight="1">
      <c r="A442" s="15" t="inlineStr">
        <is>
          <t>seorankingchecker.website</t>
        </is>
      </c>
      <c r="B442" s="15" t="inlineStr">
        <is>
          <t>Spam (Disavow)</t>
        </is>
      </c>
      <c r="C442" s="20" t="inlineStr">
        <is>
          <t>Ahrefs</t>
        </is>
      </c>
      <c r="D442" s="15" t="inlineStr">
        <is>
          <t>controlledcomfort.com Premium SEO Backlinks for Higher Google Rankings and Organic Traffic</t>
        </is>
      </c>
      <c r="E442" s="15" t="inlineStr">
        <is>
          <t>Spam: keyword stuffed SEO sales copy</t>
        </is>
      </c>
      <c r="F442" s="16" t="inlineStr">
        <is>
          <t>Dofollow</t>
        </is>
      </c>
      <c r="G442" s="15" t="inlineStr">
        <is>
          <t>https://seorankingchecker.website/dir/seo-link-acquisition-44851</t>
        </is>
      </c>
      <c r="H442" s="15" t="inlineStr">
        <is>
          <t>Premium Backlink Services Designed to Strengthen Website Authority, Improve Google Rankings, Increase Search Visibility, and Build a More Powerful SEO Profile - Page 44,851</t>
        </is>
      </c>
      <c r="I442" s="15" t="inlineStr">
        <is>
          <t>https://www.controlledcomfort.com/</t>
        </is>
      </c>
    </row>
    <row r="443" ht="22.5" customHeight="1">
      <c r="A443" s="15" t="inlineStr">
        <is>
          <t>checkurlbacklinks.shop</t>
        </is>
      </c>
      <c r="B443" s="15" t="inlineStr">
        <is>
          <t>Spam (Disavow)</t>
        </is>
      </c>
      <c r="C443" s="20" t="inlineStr">
        <is>
          <t>Ahrefs</t>
        </is>
      </c>
      <c r="D443" s="15" t="inlineStr">
        <is>
          <t>controlledcomfort.com Premium SEO Backlinks for Higher Google Rankings and Organic Traffic</t>
        </is>
      </c>
      <c r="E443" s="15" t="inlineStr">
        <is>
          <t>Spam: keyword stuffed SEO sales copy</t>
        </is>
      </c>
      <c r="F443" s="16" t="inlineStr">
        <is>
          <t>Dofollow</t>
        </is>
      </c>
      <c r="G443" s="15" t="inlineStr">
        <is>
          <t>https://checkurlbacklinks.shop/dir/seo-link-acquisition-44851</t>
        </is>
      </c>
      <c r="H443" s="15" t="inlineStr">
        <is>
          <t>Premium Backlink Services Designed to Strengthen Website Authority, Improve Google Rankings, Increase Search Visibility, and Build a More Powerful SEO Profile - Page 44,851</t>
        </is>
      </c>
      <c r="I443" s="15" t="inlineStr">
        <is>
          <t>https://www.controlledcomfort.com/</t>
        </is>
      </c>
    </row>
    <row r="444" ht="22.5" customHeight="1">
      <c r="A444" s="15" t="inlineStr">
        <is>
          <t>serppositionchecker.space</t>
        </is>
      </c>
      <c r="B444" s="15" t="inlineStr">
        <is>
          <t>Spam (Disavow)</t>
        </is>
      </c>
      <c r="C444" s="20" t="inlineStr">
        <is>
          <t>Ahrefs</t>
        </is>
      </c>
      <c r="D444" s="15" t="inlineStr">
        <is>
          <t>controlledcomfort.com Premium SEO Backlinks for Higher Google Rankings and Organic Traffic</t>
        </is>
      </c>
      <c r="E444" s="15" t="inlineStr">
        <is>
          <t>Spam: keyword stuffed SEO sales copy</t>
        </is>
      </c>
      <c r="F444" s="16" t="inlineStr">
        <is>
          <t>Dofollow</t>
        </is>
      </c>
      <c r="G444" s="15" t="inlineStr">
        <is>
          <t>https://serppositionchecker.space/dir/seo-link-acquisition-44851</t>
        </is>
      </c>
      <c r="H444" s="15" t="inlineStr">
        <is>
          <t>Premium Backlink Services Designed to Strengthen Website Authority, Improve Google Rankings, Increase Search Visibility, and Build a More Powerful SEO Profile - Page 44,851</t>
        </is>
      </c>
      <c r="I444" s="15" t="inlineStr">
        <is>
          <t>https://www.controlledcomfort.com/</t>
        </is>
      </c>
    </row>
    <row r="445" ht="22.5" customHeight="1">
      <c r="A445" s="15" t="inlineStr">
        <is>
          <t>booastrankingwithbacklinks.com</t>
        </is>
      </c>
      <c r="B445" s="15" t="inlineStr">
        <is>
          <t>Keep</t>
        </is>
      </c>
      <c r="C445" s="20" t="inlineStr">
        <is>
          <t>Ahrefs</t>
        </is>
      </c>
      <c r="D445" s="15" t="inlineStr">
        <is>
          <t>http://www.controlledcomfort.com</t>
        </is>
      </c>
      <c r="E445" s="15" t="inlineStr">
        <is>
          <t>Naked URL</t>
        </is>
      </c>
      <c r="F445" s="16" t="inlineStr">
        <is>
          <t>Nofollow</t>
        </is>
      </c>
      <c r="G445" s="15" t="inlineStr">
        <is>
          <t>https://booastrankingwithbacklinks.com/bncuhfseo/</t>
        </is>
      </c>
      <c r="H445" s="15" t="inlineStr">
        <is>
          <t>Directory Pages Index</t>
        </is>
      </c>
      <c r="I445" s="15" t="inlineStr">
        <is>
          <t>https://www.controlledcomfort.com/</t>
        </is>
      </c>
    </row>
    <row r="446" ht="22.5" customHeight="1">
      <c r="A446" s="15" t="inlineStr">
        <is>
          <t>daandpacheckertool.site</t>
        </is>
      </c>
      <c r="B446" s="15" t="inlineStr">
        <is>
          <t>Spam (Disavow)</t>
        </is>
      </c>
      <c r="C446" s="20" t="inlineStr">
        <is>
          <t>Ahrefs</t>
        </is>
      </c>
      <c r="D446" s="15" t="inlineStr">
        <is>
          <t>controlledcomfort.com Premium SEO Backlinks for Higher Google Rankings and Organic Traffic</t>
        </is>
      </c>
      <c r="E446" s="15" t="inlineStr">
        <is>
          <t>Spam: keyword stuffed SEO sales copy</t>
        </is>
      </c>
      <c r="F446" s="16" t="inlineStr">
        <is>
          <t>Dofollow</t>
        </is>
      </c>
      <c r="G446" s="15" t="inlineStr">
        <is>
          <t>https://daandpacheckertool.site/dir/seo-link-acquisition-44851</t>
        </is>
      </c>
      <c r="H446" s="15" t="inlineStr">
        <is>
          <t>Premium Backlink Services Designed to Strengthen Website Authority, Improve Google Rankings, Increase Search Visibility, and Build a More Powerful SEO Profile - Page 44,851</t>
        </is>
      </c>
      <c r="I446" s="15" t="inlineStr">
        <is>
          <t>https://www.controlledcomfort.com/</t>
        </is>
      </c>
    </row>
    <row r="447" ht="22.5" customHeight="1">
      <c r="A447" s="15" t="inlineStr">
        <is>
          <t>rankfirst.shop</t>
        </is>
      </c>
      <c r="B447" s="15" t="inlineStr">
        <is>
          <t>Spam (Nofollow, No Action)</t>
        </is>
      </c>
      <c r="C447" s="20" t="inlineStr">
        <is>
          <t>Ahrefs</t>
        </is>
      </c>
      <c r="D447" s="15" t="inlineStr">
        <is>
          <t>controlledcomfort.com</t>
        </is>
      </c>
      <c r="E447" s="15" t="inlineStr">
        <is>
          <t>Naked URL</t>
        </is>
      </c>
      <c r="F447" s="16" t="inlineStr">
        <is>
          <t>Nofollow</t>
        </is>
      </c>
      <c r="G447" s="15" t="inlineStr">
        <is>
          <t>https://rankfirst.shop/cbus-get-ranking-on-1st-page-with-us</t>
        </is>
      </c>
      <c r="H447" s="15" t="inlineStr">
        <is>
          <t>Buy High Quality Dofollow Seo Backlinks to Rank on 1st Page</t>
        </is>
      </c>
      <c r="I447" s="15" t="inlineStr">
        <is>
          <t>https://controlledcomfort.com/</t>
        </is>
      </c>
    </row>
    <row r="448" ht="22.5" customHeight="1">
      <c r="A448" s="15" t="inlineStr">
        <is>
          <t>sharedinfographics.com</t>
        </is>
      </c>
      <c r="B448" s="15" t="inlineStr">
        <is>
          <t>Keep</t>
        </is>
      </c>
      <c r="C448" s="20" t="inlineStr">
        <is>
          <t>Ahrefs</t>
        </is>
      </c>
      <c r="D448" s="15" t="inlineStr">
        <is>
          <t>Controlled Comfort</t>
        </is>
      </c>
      <c r="E448" s="15" t="inlineStr">
        <is>
          <t>Branded</t>
        </is>
      </c>
      <c r="F448" s="16" t="inlineStr">
        <is>
          <t>Dofollow</t>
        </is>
      </c>
      <c r="G448" s="15" t="inlineStr">
        <is>
          <t>http://sharedinfographics.com/infographics/page/386/</t>
        </is>
      </c>
      <c r="H448" s="15" t="inlineStr">
        <is>
          <t>Infograhics Host by Shared Infographics</t>
        </is>
      </c>
      <c r="I448" s="15" t="inlineStr">
        <is>
          <t>https://www.controlledcomfort.com/residential-html/emergency-services</t>
        </is>
      </c>
    </row>
    <row r="449" ht="22.5" customHeight="1">
      <c r="A449" s="15" t="inlineStr">
        <is>
          <t>sharedinfographics.com</t>
        </is>
      </c>
      <c r="B449" s="15" t="inlineStr">
        <is>
          <t>Keep</t>
        </is>
      </c>
      <c r="C449" s="20" t="inlineStr">
        <is>
          <t>Ahrefs</t>
        </is>
      </c>
      <c r="D449" s="15" t="inlineStr">
        <is>
          <t>Controlled Comfort</t>
        </is>
      </c>
      <c r="E449" s="15" t="inlineStr">
        <is>
          <t>Branded</t>
        </is>
      </c>
      <c r="F449" s="16" t="inlineStr">
        <is>
          <t>Dofollow</t>
        </is>
      </c>
      <c r="G449" s="15" t="inlineStr">
        <is>
          <t>https://sharedinfographics.com/infographics/page/75/</t>
        </is>
      </c>
      <c r="H449" s="15" t="inlineStr">
        <is>
          <t>Infograhics Host by Shared Infographics</t>
        </is>
      </c>
      <c r="I449" s="15" t="inlineStr">
        <is>
          <t>http://controlledcomfort.com/heat-pumps</t>
        </is>
      </c>
    </row>
    <row r="450" ht="22.5" customHeight="1">
      <c r="A450" s="15" t="inlineStr">
        <is>
          <t>dexknows.com</t>
        </is>
      </c>
      <c r="B450" s="15" t="inlineStr">
        <is>
          <t>Keep</t>
        </is>
      </c>
      <c r="C450" s="20" t="inlineStr">
        <is>
          <t>Ahrefs</t>
        </is>
      </c>
      <c r="D450" s="15" t="inlineStr">
        <is>
          <t>Icon - external link Visit Website</t>
        </is>
      </c>
      <c r="E450" s="15" t="inlineStr">
        <is>
          <t>Generic</t>
        </is>
      </c>
      <c r="F450" s="16" t="inlineStr">
        <is>
          <t>Nofollow</t>
        </is>
      </c>
      <c r="G450" s="15" t="inlineStr">
        <is>
          <t>https://www.dexknows.com/elkhorn-ne/heat-pumps</t>
        </is>
      </c>
      <c r="H450" s="15" t="inlineStr">
        <is>
          <t>Top 30 Heat Pumps in Elkhorn, NE | DexKnows.com</t>
        </is>
      </c>
      <c r="I450" s="15" t="inlineStr">
        <is>
          <t>https://www.controlledcomfort.com/</t>
        </is>
      </c>
    </row>
    <row r="451" ht="22.5" customHeight="1">
      <c r="A451" s="15" t="inlineStr">
        <is>
          <t>domainrankingchecker.website</t>
        </is>
      </c>
      <c r="B451" s="15" t="inlineStr">
        <is>
          <t>Spam (Disavow)</t>
        </is>
      </c>
      <c r="C451" s="20" t="inlineStr">
        <is>
          <t>Ahrefs</t>
        </is>
      </c>
      <c r="D451" s="15" t="inlineStr">
        <is>
          <t>controlledcomfort.com Premium SEO Backlinks for Higher Google Rankings and Organic Traffic</t>
        </is>
      </c>
      <c r="E451" s="15" t="inlineStr">
        <is>
          <t>Spam: keyword stuffed SEO sales copy</t>
        </is>
      </c>
      <c r="F451" s="16" t="inlineStr">
        <is>
          <t>Dofollow</t>
        </is>
      </c>
      <c r="G451" s="15" t="inlineStr">
        <is>
          <t>https://domainrankingchecker.website/dir/seo-link-acquisition-44851</t>
        </is>
      </c>
      <c r="H451" s="15" t="inlineStr">
        <is>
          <t>Premium Backlink Services Designed to Strengthen Website Authority, Improve Google Rankings, Increase Search Visibility, and Build a More Powerful SEO Profile - Page 44,851</t>
        </is>
      </c>
      <c r="I451" s="15" t="inlineStr">
        <is>
          <t>https://controlledcomfort.com/</t>
        </is>
      </c>
    </row>
    <row r="452" ht="22.5" customHeight="1">
      <c r="A452" s="15" t="inlineStr">
        <is>
          <t>boldseolink.shop</t>
        </is>
      </c>
      <c r="B452" s="15" t="inlineStr">
        <is>
          <t>Spam (Nofollow, No Action)</t>
        </is>
      </c>
      <c r="C452" s="20" t="inlineStr">
        <is>
          <t>Ahrefs</t>
        </is>
      </c>
      <c r="D452"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452" s="15" t="inlineStr">
        <is>
          <t>Spam: keyword stuffed SEO sales copy</t>
        </is>
      </c>
      <c r="F452" s="16" t="inlineStr">
        <is>
          <t>Nofollow</t>
        </is>
      </c>
      <c r="G452" s="15" t="inlineStr">
        <is>
          <t>https://boldseolink.shop/vixr8rg-skyscraper-outreach-campaigns-explained-side-teams-clients-hours-sold-not-sure-one-works/</t>
        </is>
      </c>
      <c r="H452" s="15" t="inlineStr">
        <is>
          <t>Local SEO Versus Resource Page Links for Tattoo Studios: Cost, Speed, Placement Quality, Risk Profile and Which One Real Estate Marketers Should Buy First in 2026 — Bold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452" s="15" t="inlineStr">
        <is>
          <t>https://www.controlledcomfort.com/</t>
        </is>
      </c>
    </row>
    <row r="453" ht="22.5" customHeight="1">
      <c r="A453" s="15" t="inlineStr">
        <is>
          <t>serppositionchecker.space</t>
        </is>
      </c>
      <c r="B453" s="15" t="inlineStr">
        <is>
          <t>Spam (Disavow)</t>
        </is>
      </c>
      <c r="C453" s="20" t="inlineStr">
        <is>
          <t>Ahrefs</t>
        </is>
      </c>
      <c r="D453" s="15" t="inlineStr">
        <is>
          <t>controlledcomfort.com Premium SEO Backlinks for Higher Google Rankings and Organic Traffic</t>
        </is>
      </c>
      <c r="E453" s="15" t="inlineStr">
        <is>
          <t>Spam: keyword stuffed SEO sales copy</t>
        </is>
      </c>
      <c r="F453" s="16" t="inlineStr">
        <is>
          <t>Dofollow</t>
        </is>
      </c>
      <c r="G453" s="15" t="inlineStr">
        <is>
          <t>https://serppositionchecker.space/dir/seo-link-acquisition-44851</t>
        </is>
      </c>
      <c r="H453" s="15" t="inlineStr">
        <is>
          <t>Premium Backlink Services Designed to Strengthen Website Authority, Improve Google Rankings, Increase Search Visibility, and Build a More Powerful SEO Profile - Page 44,851</t>
        </is>
      </c>
      <c r="I453" s="15" t="inlineStr">
        <is>
          <t>https://controlledcomfort.com/</t>
        </is>
      </c>
    </row>
    <row r="454" ht="22.5" customHeight="1">
      <c r="A454" s="15" t="inlineStr">
        <is>
          <t>businesslistus.com</t>
        </is>
      </c>
      <c r="B454" s="15" t="inlineStr">
        <is>
          <t>Keep</t>
        </is>
      </c>
      <c r="C454" s="20" t="inlineStr">
        <is>
          <t>Ahrefs</t>
        </is>
      </c>
      <c r="D454" s="15" t="inlineStr">
        <is>
          <t>www.controlledcomfort.com</t>
        </is>
      </c>
      <c r="E454" s="15" t="inlineStr">
        <is>
          <t>Naked URL</t>
        </is>
      </c>
      <c r="F454" s="16" t="inlineStr">
        <is>
          <t>Nofollow</t>
        </is>
      </c>
      <c r="G454" s="15" t="inlineStr">
        <is>
          <t>http://omaha.businesslistus.com/business/2489974.htm</t>
        </is>
      </c>
      <c r="H454" s="15" t="inlineStr">
        <is>
          <t>Controlled Comfort - Omaha, NE - Air Conditioning Contractors &amp; Systems</t>
        </is>
      </c>
      <c r="I454" s="15" t="inlineStr">
        <is>
          <t>https://www.controlledcomfort.com/</t>
        </is>
      </c>
    </row>
    <row r="455" ht="22.5" customHeight="1">
      <c r="A455" s="15" t="inlineStr">
        <is>
          <t>supreme-dofollow-seoexpress-hub.store</t>
        </is>
      </c>
      <c r="B455" s="15" t="inlineStr">
        <is>
          <t>Spam (Nofollow, No Action)</t>
        </is>
      </c>
      <c r="C455" s="20" t="inlineStr">
        <is>
          <t>Ahrefs</t>
        </is>
      </c>
      <c r="D45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455" s="15" t="inlineStr">
        <is>
          <t>Spam: keyword stuffed SEO sales copy</t>
        </is>
      </c>
      <c r="F455" s="16" t="inlineStr">
        <is>
          <t>Nofollow</t>
        </is>
      </c>
      <c r="G455" s="15" t="inlineStr">
        <is>
          <t>https://supreme-dofollow-seoexpress-hub.store/honestly-before-starting-with-seoexpress-i-spent-way-too-much-money-on-below-par-agencies-eventually-a-lightbulb-moment-led-me-there-and-lucky-for-me-my-domain-authority-took-off-going-from</t>
        </is>
      </c>
      <c r="H45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Supreme Dofollow Seoexpress Hub</t>
        </is>
      </c>
      <c r="I455" s="15" t="inlineStr">
        <is>
          <t>https://controlledcomfort.com/</t>
        </is>
      </c>
    </row>
    <row r="456" ht="22.5" customHeight="1">
      <c r="A456" s="15" t="inlineStr">
        <is>
          <t>dapadrchecker.store</t>
        </is>
      </c>
      <c r="B456" s="15" t="inlineStr">
        <is>
          <t>Spam (Disavow)</t>
        </is>
      </c>
      <c r="C456" s="20" t="inlineStr">
        <is>
          <t>Ahrefs</t>
        </is>
      </c>
      <c r="D456" s="15" t="inlineStr">
        <is>
          <t>controlledcomfort.com Premium SEO Backlinks for Higher Google Rankings and Organic Traffic</t>
        </is>
      </c>
      <c r="E456" s="15" t="inlineStr">
        <is>
          <t>Spam: keyword stuffed SEO sales copy</t>
        </is>
      </c>
      <c r="F456" s="16" t="inlineStr">
        <is>
          <t>Dofollow</t>
        </is>
      </c>
      <c r="G456" s="15" t="inlineStr">
        <is>
          <t>https://dapadrchecker.store/dir/seo-link-acquisition-44851</t>
        </is>
      </c>
      <c r="H456" s="15" t="inlineStr">
        <is>
          <t>Premium Backlink Services Designed to Strengthen Website Authority, Improve Google Rankings, Increase Search Visibility, and Build a More Powerful SEO Profile - Page 44,851</t>
        </is>
      </c>
      <c r="I456" s="15" t="inlineStr">
        <is>
          <t>https://www.controlledcomfort.com/</t>
        </is>
      </c>
    </row>
    <row r="457" ht="22.5" customHeight="1">
      <c r="A457" s="15" t="inlineStr">
        <is>
          <t>dapacheckersoftware.store</t>
        </is>
      </c>
      <c r="B457" s="15" t="inlineStr">
        <is>
          <t>Spam (Disavow)</t>
        </is>
      </c>
      <c r="C457" s="20" t="inlineStr">
        <is>
          <t>Ahrefs</t>
        </is>
      </c>
      <c r="D457" s="15" t="inlineStr">
        <is>
          <t>controlledcomfort.com Premium SEO Backlinks for Higher Google Rankings and Organic Traffic</t>
        </is>
      </c>
      <c r="E457" s="15" t="inlineStr">
        <is>
          <t>Spam: keyword stuffed SEO sales copy</t>
        </is>
      </c>
      <c r="F457" s="16" t="inlineStr">
        <is>
          <t>Dofollow</t>
        </is>
      </c>
      <c r="G457" s="15" t="inlineStr">
        <is>
          <t>https://dapacheckersoftware.store/dir/seo-link-acquisition-44851</t>
        </is>
      </c>
      <c r="H457" s="15" t="inlineStr">
        <is>
          <t>Premium Backlink Services Designed to Strengthen Website Authority, Improve Google Rankings, Increase Search Visibility, and Build a More Powerful SEO Profile - Page 44,851</t>
        </is>
      </c>
      <c r="I457" s="15" t="inlineStr">
        <is>
          <t>https://controlledcomfort.com/</t>
        </is>
      </c>
    </row>
    <row r="458" ht="22.5" customHeight="1">
      <c r="A458" s="15" t="inlineStr">
        <is>
          <t>daseochecker.online</t>
        </is>
      </c>
      <c r="B458" s="15" t="inlineStr">
        <is>
          <t>Spam (Disavow)</t>
        </is>
      </c>
      <c r="C458" s="20" t="inlineStr">
        <is>
          <t>Ahrefs</t>
        </is>
      </c>
      <c r="D458" s="15" t="inlineStr">
        <is>
          <t>controlledcomfort.com Premium SEO Backlinks for Higher Google Rankings and Organic Traffic</t>
        </is>
      </c>
      <c r="E458" s="15" t="inlineStr">
        <is>
          <t>Spam: keyword stuffed SEO sales copy</t>
        </is>
      </c>
      <c r="F458" s="16" t="inlineStr">
        <is>
          <t>Dofollow</t>
        </is>
      </c>
      <c r="G458" s="15" t="inlineStr">
        <is>
          <t>https://daseochecker.online/dir/seo-link-acquisition-44851</t>
        </is>
      </c>
      <c r="H458" s="15" t="inlineStr">
        <is>
          <t>Premium Backlink Services Designed to Strengthen Website Authority, Improve Google Rankings, Increase Search Visibility, and Build a More Powerful SEO Profile - Page 44,851</t>
        </is>
      </c>
      <c r="I458" s="15" t="inlineStr">
        <is>
          <t>https://controlledcomfort.com/</t>
        </is>
      </c>
    </row>
    <row r="459" ht="22.5" customHeight="1">
      <c r="A459" s="15" t="inlineStr">
        <is>
          <t>seoexpress-master-digital-portal.store</t>
        </is>
      </c>
      <c r="B459" s="15" t="inlineStr">
        <is>
          <t>Spam (Nofollow, No Action)</t>
        </is>
      </c>
      <c r="C459" s="20" t="inlineStr">
        <is>
          <t>Ahrefs</t>
        </is>
      </c>
      <c r="D459"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459" s="15" t="inlineStr">
        <is>
          <t>Spam: keyword stuffed SEO sales copy</t>
        </is>
      </c>
      <c r="F459" s="16" t="inlineStr">
        <is>
          <t>Nofollow</t>
        </is>
      </c>
      <c r="G459" s="15" t="inlineStr">
        <is>
          <t>https://seoexpress-master-digital-portal.store/honestly-before-starting-with-seoexpress-i-spent-way-too-much-money-on-below-par-agencies-eventually-a-lightbulb-moment-led-me-there-and-lucky-for-me-my-domain-authority-took-off-going-from</t>
        </is>
      </c>
      <c r="H459"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 Express Master Digital Portal</t>
        </is>
      </c>
      <c r="I459" s="15" t="inlineStr">
        <is>
          <t>https://controlledcomfort.com/</t>
        </is>
      </c>
    </row>
    <row r="460" ht="22.5" customHeight="1">
      <c r="A460" s="15" t="inlineStr">
        <is>
          <t>primenewsartical.com</t>
        </is>
      </c>
      <c r="B460" s="15" t="inlineStr">
        <is>
          <t>Spam (Disavow)</t>
        </is>
      </c>
      <c r="C460" s="20" t="inlineStr">
        <is>
          <t>Ahrefs</t>
        </is>
      </c>
      <c r="D460" s="15" t="inlineStr">
        <is>
          <t>High Quality Dofollow Backlinks DA 50 PA 40 Premium PBN Network Service controlledcomfort.com Rank First Page Google Fast SEO Link Building Buy Backlinks Online Cheap</t>
        </is>
      </c>
      <c r="E460" s="15" t="inlineStr">
        <is>
          <t>Spam: keyword stuffed SEO sales copy</t>
        </is>
      </c>
      <c r="F460" s="16" t="inlineStr">
        <is>
          <t>Dofollow</t>
        </is>
      </c>
      <c r="G460" s="15" t="inlineStr">
        <is>
          <t>https://www.primenewsartical.com/all/695/25.html</t>
        </is>
      </c>
      <c r="H460" s="15" t="inlineStr">
        <is>
          <t>🏆🏆Boost your Google rankings with Premium PBN &amp; Link Building🏆🏆</t>
        </is>
      </c>
      <c r="I460" s="15" t="inlineStr">
        <is>
          <t>https://www.controlledcomfort.com/</t>
        </is>
      </c>
    </row>
    <row r="461" ht="22.5" customHeight="1">
      <c r="A461" s="15" t="inlineStr">
        <is>
          <t>tunca.org</t>
        </is>
      </c>
      <c r="B461" s="15" t="inlineStr">
        <is>
          <t>Spam (Disavow)</t>
        </is>
      </c>
      <c r="C461" s="20" t="inlineStr">
        <is>
          <t>Ahrefs</t>
        </is>
      </c>
      <c r="D461" s="15" t="inlineStr">
        <is>
          <t>controlledcomfort.com</t>
        </is>
      </c>
      <c r="E461" s="15" t="inlineStr">
        <is>
          <t>Naked URL</t>
        </is>
      </c>
      <c r="F461" s="16" t="inlineStr">
        <is>
          <t>Dofollow</t>
        </is>
      </c>
      <c r="G461" s="15" t="inlineStr">
        <is>
          <t>https://tunca.org/27e11570c9dcd962c0ad2d0d598f830f-l/</t>
        </is>
      </c>
      <c r="H461" s="15" t="inlineStr">
        <is>
          <t>Where to buy 🚀 aged domains and backlinks 🔥 | 2711-5709</t>
        </is>
      </c>
      <c r="I461" s="15" t="inlineStr">
        <is>
          <t>https://controlledcomfort.com/</t>
        </is>
      </c>
    </row>
    <row r="462" ht="22.5" customHeight="1">
      <c r="A462" s="15" t="inlineStr">
        <is>
          <t>topincitylocal.com</t>
        </is>
      </c>
      <c r="B462" s="15" t="inlineStr">
        <is>
          <t>Held (Pending Partner)</t>
        </is>
      </c>
      <c r="C462" s="20" t="inlineStr">
        <is>
          <t>Ahrefs</t>
        </is>
      </c>
      <c r="D462" s="15" t="inlineStr">
        <is>
          <t>Air Conditioner Servicing Omaha NE</t>
        </is>
      </c>
      <c r="E462" s="15" t="inlineStr">
        <is>
          <t>Exact match commercial (geo)</t>
        </is>
      </c>
      <c r="F462" s="16" t="inlineStr">
        <is>
          <t>Dofollow</t>
        </is>
      </c>
      <c r="G462" s="15" t="inlineStr">
        <is>
          <t>https://topincitylocal.com/detail/32804/air-conditioner-servicing-omaha-ne.html</t>
        </is>
      </c>
      <c r="H462" s="15" t="inlineStr">
        <is>
          <t>Air Conditioner Servicing Omaha NE</t>
        </is>
      </c>
      <c r="I462" s="15" t="inlineStr">
        <is>
          <t>https://www.controlledcomfort.com/services/air-conditioning/</t>
        </is>
      </c>
    </row>
    <row r="463" ht="22.5" customHeight="1">
      <c r="A463" s="15" t="inlineStr">
        <is>
          <t>dexknows.com</t>
        </is>
      </c>
      <c r="B463" s="15" t="inlineStr">
        <is>
          <t>Keep</t>
        </is>
      </c>
      <c r="C463" s="20" t="inlineStr">
        <is>
          <t>Ahrefs</t>
        </is>
      </c>
      <c r="D463" s="15" t="inlineStr">
        <is>
          <t>Icon - external link Visit Website</t>
        </is>
      </c>
      <c r="E463" s="15" t="inlineStr">
        <is>
          <t>Generic</t>
        </is>
      </c>
      <c r="F463" s="16" t="inlineStr">
        <is>
          <t>Nofollow</t>
        </is>
      </c>
      <c r="G463" s="15" t="inlineStr">
        <is>
          <t>https://www.dexknows.com/papillion-ne/air-cleaning-purifying-equipment</t>
        </is>
      </c>
      <c r="H463" s="15" t="inlineStr">
        <is>
          <t>Top 21 Air Purification System in Papillion, NE | DexKnows.com</t>
        </is>
      </c>
      <c r="I463" s="15" t="inlineStr">
        <is>
          <t>https://controlledcomfort.com/</t>
        </is>
      </c>
    </row>
    <row r="464" ht="22.5" customHeight="1">
      <c r="A464" s="15" t="inlineStr">
        <is>
          <t>ekenkoshop.shop</t>
        </is>
      </c>
      <c r="B464" s="15" t="inlineStr">
        <is>
          <t>Spam (Nofollow, No Action)</t>
        </is>
      </c>
      <c r="C464" s="20" t="inlineStr">
        <is>
          <t>Ahrefs</t>
        </is>
      </c>
      <c r="D464"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464" s="15" t="inlineStr">
        <is>
          <t>Spam: keyword stuffed SEO sales copy</t>
        </is>
      </c>
      <c r="F464" s="16" t="inlineStr">
        <is>
          <t>Nofollow</t>
        </is>
      </c>
      <c r="G464" s="15" t="inlineStr">
        <is>
          <t>https://ekenkoshop.shop/honestly-before-starting-with-seoexpress-i-spent-way-too-much-money-on-below-par-agencies-eventually-a-lightbulb-moment-led-me-there-and-lucky-for-me-my-domain-authority-took-off-going-from</t>
        </is>
      </c>
      <c r="H464"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Ekenkoshop</t>
        </is>
      </c>
      <c r="I464" s="15" t="inlineStr">
        <is>
          <t>https://controlledcomfort.com/</t>
        </is>
      </c>
    </row>
    <row r="465" ht="22.5" customHeight="1">
      <c r="A465" s="15" t="inlineStr">
        <is>
          <t>locationsnearby.com</t>
        </is>
      </c>
      <c r="B465" s="15" t="inlineStr">
        <is>
          <t>Keep</t>
        </is>
      </c>
      <c r="C465" s="20" t="inlineStr">
        <is>
          <t>Ahrefs</t>
        </is>
      </c>
      <c r="D465" s="15" t="inlineStr"/>
      <c r="E465" s="15" t="inlineStr">
        <is>
          <t>Empty or image</t>
        </is>
      </c>
      <c r="F465" s="16" t="inlineStr">
        <is>
          <t>Nofollow</t>
        </is>
      </c>
      <c r="G465" s="15" t="inlineStr">
        <is>
          <t>https://locationsnearby.com/daikin/nebraska/controlled-comfort-llc</t>
        </is>
      </c>
      <c r="H465" s="15" t="inlineStr">
        <is>
          <t>Daikin La Vista, NE: Location &amp; Hours</t>
        </is>
      </c>
      <c r="I465" s="15" t="inlineStr">
        <is>
          <t>https://www.controlledcomfort.com/</t>
        </is>
      </c>
    </row>
    <row r="466" ht="22.5" customHeight="1">
      <c r="A466" s="15" t="inlineStr">
        <is>
          <t>freepaanddachecker.online</t>
        </is>
      </c>
      <c r="B466" s="15" t="inlineStr">
        <is>
          <t>Spam (Disavow)</t>
        </is>
      </c>
      <c r="C466" s="20" t="inlineStr">
        <is>
          <t>Ahrefs</t>
        </is>
      </c>
      <c r="D466" s="15" t="inlineStr">
        <is>
          <t>controlledcomfort.com Premium SEO Backlinks for Higher Google Rankings and Organic Traffic</t>
        </is>
      </c>
      <c r="E466" s="15" t="inlineStr">
        <is>
          <t>Spam: keyword stuffed SEO sales copy</t>
        </is>
      </c>
      <c r="F466" s="16" t="inlineStr">
        <is>
          <t>Dofollow</t>
        </is>
      </c>
      <c r="G466" s="15" t="inlineStr">
        <is>
          <t>https://freepaanddachecker.online/dir/seo-link-acquisition-44851</t>
        </is>
      </c>
      <c r="H466" s="15" t="inlineStr">
        <is>
          <t>Premium Backlink Services Designed to Strengthen Website Authority, Improve Google Rankings, Increase Search Visibility, and Build a More Powerful SEO Profile - Page 44,851</t>
        </is>
      </c>
      <c r="I466" s="15" t="inlineStr">
        <is>
          <t>https://www.controlledcomfort.com/</t>
        </is>
      </c>
    </row>
    <row r="467" ht="22.5" customHeight="1">
      <c r="A467" s="15" t="inlineStr">
        <is>
          <t>usaheatingcontractors.com</t>
        </is>
      </c>
      <c r="B467" s="15" t="inlineStr">
        <is>
          <t>Keep</t>
        </is>
      </c>
      <c r="C467" s="20" t="inlineStr">
        <is>
          <t>Ahrefs</t>
        </is>
      </c>
      <c r="D467" s="15" t="inlineStr">
        <is>
          <t>controlledcomfort.com</t>
        </is>
      </c>
      <c r="E467" s="15" t="inlineStr">
        <is>
          <t>Naked URL</t>
        </is>
      </c>
      <c r="F467" s="16" t="inlineStr">
        <is>
          <t>Nofollow</t>
        </is>
      </c>
      <c r="G467" s="15" t="inlineStr">
        <is>
          <t>https://www.usaheatingcontractors.com/2167/controlled-comfort</t>
        </is>
      </c>
      <c r="H467" s="15" t="inlineStr">
        <is>
          <t>Controlled Comfort La Vista, NE | USA Heating Contractors</t>
        </is>
      </c>
      <c r="I467" s="15" t="inlineStr">
        <is>
          <t>https://www.controlledcomfort.com/</t>
        </is>
      </c>
    </row>
    <row r="468" ht="22.5" customHeight="1">
      <c r="A468" s="15" t="inlineStr">
        <is>
          <t>dexknows.com</t>
        </is>
      </c>
      <c r="B468" s="15" t="inlineStr">
        <is>
          <t>Keep</t>
        </is>
      </c>
      <c r="C468" s="20" t="inlineStr">
        <is>
          <t>Ahrefs</t>
        </is>
      </c>
      <c r="D468" s="15" t="inlineStr">
        <is>
          <t>Icon - external link Visit Website</t>
        </is>
      </c>
      <c r="E468" s="15" t="inlineStr">
        <is>
          <t>Generic</t>
        </is>
      </c>
      <c r="F468" s="16" t="inlineStr">
        <is>
          <t>Nofollow</t>
        </is>
      </c>
      <c r="G468" s="15" t="inlineStr">
        <is>
          <t>https://www.dexknows.com/seward-ne/humidifiers</t>
        </is>
      </c>
      <c r="H468" s="15" t="inlineStr">
        <is>
          <t>Top 10 Humidifiers in Seward, NE | DexKnows.com</t>
        </is>
      </c>
      <c r="I468" s="15" t="inlineStr">
        <is>
          <t>https://controlledcomfort.com/</t>
        </is>
      </c>
    </row>
    <row r="469" ht="22.5" customHeight="1">
      <c r="A469" s="15" t="inlineStr">
        <is>
          <t>puddding.com</t>
        </is>
      </c>
      <c r="B469" s="15" t="inlineStr">
        <is>
          <t>Keep</t>
        </is>
      </c>
      <c r="C469" s="20" t="inlineStr">
        <is>
          <t>Ahrefs</t>
        </is>
      </c>
      <c r="D469" s="15" t="inlineStr">
        <is>
          <t>Controlled Comfort</t>
        </is>
      </c>
      <c r="E469" s="15" t="inlineStr">
        <is>
          <t>Branded</t>
        </is>
      </c>
      <c r="F469" s="16" t="inlineStr">
        <is>
          <t>Dofollow</t>
        </is>
      </c>
      <c r="G469" s="15" t="inlineStr">
        <is>
          <t>https://puddding.com/blueprintadagency.com/hvac-client-spending-same-amount-all-year</t>
        </is>
      </c>
      <c r="H469" s="15" t="inlineStr">
        <is>
          <t>HVAC client spending same amount all year - A Marketing Story By BluePrint Advertising Agency</t>
        </is>
      </c>
      <c r="I469" s="15" t="inlineStr">
        <is>
          <t>https://www.controlledcomfort.com/</t>
        </is>
      </c>
    </row>
    <row r="470" ht="22.5" customHeight="1">
      <c r="A470" s="15" t="inlineStr">
        <is>
          <t>dexknows.com</t>
        </is>
      </c>
      <c r="B470" s="15" t="inlineStr">
        <is>
          <t>Keep</t>
        </is>
      </c>
      <c r="C470" s="20" t="inlineStr">
        <is>
          <t>Ahrefs</t>
        </is>
      </c>
      <c r="D470" s="15" t="inlineStr">
        <is>
          <t>Icon - external link Visit Website</t>
        </is>
      </c>
      <c r="E470" s="15" t="inlineStr">
        <is>
          <t>Generic</t>
        </is>
      </c>
      <c r="F470" s="16" t="inlineStr">
        <is>
          <t>Nofollow</t>
        </is>
      </c>
      <c r="G470" s="15" t="inlineStr">
        <is>
          <t>https://www.dexknows.com/waterloo-ne/heating-ventilating-air-conditioning-engineers</t>
        </is>
      </c>
      <c r="H470" s="15" t="inlineStr">
        <is>
          <t>Top 30 HVAC Engineers in Waterloo, NE | DexKnows.com</t>
        </is>
      </c>
      <c r="I470" s="15" t="inlineStr">
        <is>
          <t>https://www.controlledcomfort.com/</t>
        </is>
      </c>
    </row>
    <row r="471" ht="22.5" customHeight="1">
      <c r="A471" s="15" t="inlineStr">
        <is>
          <t>pulseofthecitynews.com</t>
        </is>
      </c>
      <c r="B471" s="15" t="inlineStr">
        <is>
          <t>Keep</t>
        </is>
      </c>
      <c r="C471" s="20" t="inlineStr">
        <is>
          <t>Ahrefs</t>
        </is>
      </c>
      <c r="D471" s="15" t="inlineStr">
        <is>
          <t>www.controlledcomfort.com</t>
        </is>
      </c>
      <c r="E471" s="15" t="inlineStr">
        <is>
          <t>Naked URL</t>
        </is>
      </c>
      <c r="F471" s="16" t="inlineStr">
        <is>
          <t>Dofollow</t>
        </is>
      </c>
      <c r="G471" s="15" t="inlineStr">
        <is>
          <t>https://awards.pulseofthecitynews.com/controlled-comfort-la-vista-ne</t>
        </is>
      </c>
      <c r="H471" s="15" t="inlineStr">
        <is>
          <t>CONTROLLED COMFORT in LA VISTA, NE wins 2026 Pulse Award</t>
        </is>
      </c>
      <c r="I471" s="15" t="inlineStr">
        <is>
          <t>http://www.controlledcomfort.com/</t>
        </is>
      </c>
    </row>
    <row r="472" ht="22.5" customHeight="1">
      <c r="A472" s="15" t="inlineStr">
        <is>
          <t>drurchecker.site</t>
        </is>
      </c>
      <c r="B472" s="15" t="inlineStr">
        <is>
          <t>Spam (Disavow)</t>
        </is>
      </c>
      <c r="C472" s="20" t="inlineStr">
        <is>
          <t>Ahrefs</t>
        </is>
      </c>
      <c r="D472" s="15" t="inlineStr">
        <is>
          <t>controlledcomfort.com Premium SEO Backlinks for Higher Google Rankings and Organic Traffic</t>
        </is>
      </c>
      <c r="E472" s="15" t="inlineStr">
        <is>
          <t>Spam: keyword stuffed SEO sales copy</t>
        </is>
      </c>
      <c r="F472" s="16" t="inlineStr">
        <is>
          <t>Dofollow</t>
        </is>
      </c>
      <c r="G472" s="15" t="inlineStr">
        <is>
          <t>https://drurchecker.site/dir/seo-link-acquisition-44851</t>
        </is>
      </c>
      <c r="H472" s="15" t="inlineStr">
        <is>
          <t>Premium Backlink Services Designed to Strengthen Website Authority, Improve Google Rankings, Increase Search Visibility, and Build a More Powerful SEO Profile - Page 44,851</t>
        </is>
      </c>
      <c r="I472" s="15" t="inlineStr">
        <is>
          <t>https://www.controlledcomfort.com/</t>
        </is>
      </c>
    </row>
    <row r="473" ht="22.5" customHeight="1">
      <c r="A473" s="15" t="inlineStr">
        <is>
          <t>usahvaccontractors.com</t>
        </is>
      </c>
      <c r="B473" s="15" t="inlineStr">
        <is>
          <t>Keep</t>
        </is>
      </c>
      <c r="C473" s="20" t="inlineStr">
        <is>
          <t>Ahrefs</t>
        </is>
      </c>
      <c r="D473" s="15" t="inlineStr">
        <is>
          <t>http://controlledcomfort.com</t>
        </is>
      </c>
      <c r="E473" s="15" t="inlineStr">
        <is>
          <t>Naked URL</t>
        </is>
      </c>
      <c r="F473" s="16" t="inlineStr">
        <is>
          <t>Dofollow</t>
        </is>
      </c>
      <c r="G473" s="15" t="inlineStr">
        <is>
          <t>https://www.usahvaccontractors.com/business/controlled-comfort-il-23462411/</t>
        </is>
      </c>
      <c r="H473" s="15" t="inlineStr">
        <is>
          <t>Controlled Comfort in Crystal Lake, IL 60014 - HVAC Contractor</t>
        </is>
      </c>
      <c r="I473" s="15" t="inlineStr">
        <is>
          <t>https://controlledcomfort.com/</t>
        </is>
      </c>
    </row>
    <row r="474" ht="22.5" customHeight="1">
      <c r="A474" s="15" t="inlineStr">
        <is>
          <t>11764010.xyz</t>
        </is>
      </c>
      <c r="B474" s="15" t="inlineStr">
        <is>
          <t>Spam (Nofollow, No Action)</t>
        </is>
      </c>
      <c r="C474" s="20" t="inlineStr">
        <is>
          <t>Ahrefs</t>
        </is>
      </c>
      <c r="D474"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474" s="15" t="inlineStr">
        <is>
          <t>Spam: keyword stuffed SEO sales copy</t>
        </is>
      </c>
      <c r="F474" s="16" t="inlineStr">
        <is>
          <t>Nofollow</t>
        </is>
      </c>
      <c r="G474" s="15" t="inlineStr">
        <is>
          <t>https://11764010.xyz/honestly-before-starting-with-seoexpress-i-spent-way-too-much-money-on-below-par-agencies-eventually-a-lightbulb-moment-led-me-there-and-lucky-for-me-my-domain-authority-took-off-going-from</t>
        </is>
      </c>
      <c r="H474"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11764010.xyz</t>
        </is>
      </c>
      <c r="I474" s="15" t="inlineStr">
        <is>
          <t>https://controlledcomfort.com/</t>
        </is>
      </c>
    </row>
    <row r="475" ht="22.5" customHeight="1">
      <c r="A475" s="15" t="inlineStr">
        <is>
          <t>besthelptips.com</t>
        </is>
      </c>
      <c r="B475" s="15" t="inlineStr">
        <is>
          <t>Keep</t>
        </is>
      </c>
      <c r="C475" s="20" t="inlineStr">
        <is>
          <t>Ahrefs</t>
        </is>
      </c>
      <c r="D475" s="15" t="inlineStr">
        <is>
          <t>https://controlledcomfort.com</t>
        </is>
      </c>
      <c r="E475" s="15" t="inlineStr">
        <is>
          <t>Naked URL</t>
        </is>
      </c>
      <c r="F475" s="16" t="inlineStr">
        <is>
          <t>Nofollow</t>
        </is>
      </c>
      <c r="G475" s="15" t="inlineStr">
        <is>
          <t>https://www.besthelptips.com/general-contractors/listing/27d2a24291da03a800dbb3efe3279030/</t>
        </is>
      </c>
      <c r="H475" s="15" t="inlineStr">
        <is>
          <t>Controlled Comfort - BestHelpTips.com</t>
        </is>
      </c>
      <c r="I475" s="15" t="inlineStr">
        <is>
          <t>https://www.controlledcomfort.com/</t>
        </is>
      </c>
    </row>
    <row r="476" ht="22.5" customHeight="1">
      <c r="A476" s="15" t="inlineStr">
        <is>
          <t>usafurnacetuneupcompanies.com</t>
        </is>
      </c>
      <c r="B476" s="15" t="inlineStr">
        <is>
          <t>Keep</t>
        </is>
      </c>
      <c r="C476" s="20" t="inlineStr">
        <is>
          <t>Ahrefs</t>
        </is>
      </c>
      <c r="D476" s="15" t="inlineStr">
        <is>
          <t>http://controlledcomfort.com</t>
        </is>
      </c>
      <c r="E476" s="15" t="inlineStr">
        <is>
          <t>Naked URL</t>
        </is>
      </c>
      <c r="F476" s="16" t="inlineStr">
        <is>
          <t>Dofollow</t>
        </is>
      </c>
      <c r="G476" s="15" t="inlineStr">
        <is>
          <t>https://www.usafurnacetuneupcompanies.com/business/controlled-comfort-oh-15646332/</t>
        </is>
      </c>
      <c r="H476" s="15" t="inlineStr">
        <is>
          <t>Controlled Comfort in Newark, OH 43055 - Furnace Tune Ups</t>
        </is>
      </c>
      <c r="I476" s="15" t="inlineStr">
        <is>
          <t>https://controlledcomfort.com/</t>
        </is>
      </c>
    </row>
    <row r="477" ht="22.5" customHeight="1">
      <c r="A477" s="15" t="inlineStr">
        <is>
          <t>websitereportchecker.shop</t>
        </is>
      </c>
      <c r="B477" s="15" t="inlineStr">
        <is>
          <t>Spam (Disavow)</t>
        </is>
      </c>
      <c r="C477" s="20" t="inlineStr">
        <is>
          <t>Ahrefs</t>
        </is>
      </c>
      <c r="D477" s="15" t="inlineStr">
        <is>
          <t>controlledcomfort.com Premium SEO Backlinks for Higher Google Rankings and Organic Traffic</t>
        </is>
      </c>
      <c r="E477" s="15" t="inlineStr">
        <is>
          <t>Spam: keyword stuffed SEO sales copy</t>
        </is>
      </c>
      <c r="F477" s="16" t="inlineStr">
        <is>
          <t>Dofollow</t>
        </is>
      </c>
      <c r="G477" s="15" t="inlineStr">
        <is>
          <t>https://websitereportchecker.shop/dir/seo-link-acquisition-44851</t>
        </is>
      </c>
      <c r="H477" s="15" t="inlineStr">
        <is>
          <t>Premium Backlink Services Designed to Strengthen Website Authority, Improve Google Rankings, Increase Search Visibility, and Build a More Powerful SEO Profile - Page 44,851</t>
        </is>
      </c>
      <c r="I477" s="15" t="inlineStr">
        <is>
          <t>https://www.controlledcomfort.com/</t>
        </is>
      </c>
    </row>
    <row r="478" ht="22.5" customHeight="1">
      <c r="A478" s="15" t="inlineStr">
        <is>
          <t>searchrankexperts.shop</t>
        </is>
      </c>
      <c r="B478" s="15" t="inlineStr">
        <is>
          <t>Spam (Nofollow, No Action)</t>
        </is>
      </c>
      <c r="C478" s="20" t="inlineStr">
        <is>
          <t>Ahrefs</t>
        </is>
      </c>
      <c r="D478" s="15" t="inlineStr">
        <is>
          <t>Take controlledcomfort.com to page one with backlinks and guest posts, on-page SEO, local SEO, custom web development, SaaS integrations and automation tools — a clear DR/DA/TF lift with proven results. Every campaign includes niche-relevance checks, diversified anchor planning, placement review, and transparent progress tracking. · Search Rank Experts — A team of experienced experts in ...</t>
        </is>
      </c>
      <c r="E478" s="15" t="inlineStr">
        <is>
          <t>Branded</t>
        </is>
      </c>
      <c r="F478" s="16" t="inlineStr">
        <is>
          <t>Nofollow</t>
        </is>
      </c>
      <c r="G478" s="15" t="inlineStr">
        <is>
          <t>https://searchrankexperts.shop/2f8897c1a-homepage-links-helped-dental-site-rebuilt-dr-after-domain-migration-complete-case-study-data-detailed-campaign-breakdown-mistakes-risks-and-solutions-for-competitive-serp-results/</t>
        </is>
      </c>
      <c r="H478" s="15" t="inlineStr">
        <is>
          <t>Search Rank Experts — A team of experienced experts in keyword rankings, search visibility and competitive SEO performance for reliable rankings, stronger authority and organic reach — How Press Release Links Helped My SaaS Site cleaned toxic links and grew traffic 40% — The Complete Case Study With Full Data Transparency — Supported by measurable performance checkpoints, realistic outcome expectations, and lasting traffic-growth insights</t>
        </is>
      </c>
      <c r="I478" s="15" t="inlineStr">
        <is>
          <t>https://controlledcomfort.com/</t>
        </is>
      </c>
    </row>
    <row r="479" ht="22.5" customHeight="1">
      <c r="A479" s="15" t="inlineStr">
        <is>
          <t>heatingandcooling.co</t>
        </is>
      </c>
      <c r="B479" s="15" t="inlineStr">
        <is>
          <t>Keep</t>
        </is>
      </c>
      <c r="C479" s="20" t="inlineStr">
        <is>
          <t>Ahrefs</t>
        </is>
      </c>
      <c r="D479" s="15" t="inlineStr">
        <is>
          <t>Website</t>
        </is>
      </c>
      <c r="E479" s="15" t="inlineStr">
        <is>
          <t>Generic</t>
        </is>
      </c>
      <c r="F479" s="16" t="inlineStr">
        <is>
          <t>Nofollow</t>
        </is>
      </c>
      <c r="G479" s="15" t="inlineStr">
        <is>
          <t>https://heatingandcooling.co/hvac-contractors/nebraska/omaha/</t>
        </is>
      </c>
      <c r="H479" s="15" t="inlineStr">
        <is>
          <t>HVAC Companies in Omaha, NE (24 Listed)</t>
        </is>
      </c>
      <c r="I479" s="15" t="inlineStr">
        <is>
          <t>https://www.controlledcomfort.com/</t>
        </is>
      </c>
    </row>
    <row r="480" ht="22.5" customHeight="1">
      <c r="A480" s="15" t="inlineStr">
        <is>
          <t>autocraftomaha.com</t>
        </is>
      </c>
      <c r="B480" s="15" t="inlineStr">
        <is>
          <t>Keep</t>
        </is>
      </c>
      <c r="C480" s="20" t="inlineStr">
        <is>
          <t>Ahrefs</t>
        </is>
      </c>
      <c r="D480" s="15" t="inlineStr"/>
      <c r="E480" s="15" t="inlineStr">
        <is>
          <t>Empty or image</t>
        </is>
      </c>
      <c r="F480" s="16" t="inlineStr">
        <is>
          <t>Dofollow</t>
        </is>
      </c>
      <c r="G480" s="15" t="inlineStr">
        <is>
          <t>https://autocraftomaha.com/Fleet.htm</t>
        </is>
      </c>
      <c r="H480" s="15" t="inlineStr">
        <is>
          <t>Fleet</t>
        </is>
      </c>
      <c r="I480" s="15" t="inlineStr">
        <is>
          <t>https://www.controlledcomfort.com/</t>
        </is>
      </c>
    </row>
    <row r="481" ht="22.5" customHeight="1">
      <c r="A481" s="15" t="inlineStr">
        <is>
          <t>canlisohbethatlari.online</t>
        </is>
      </c>
      <c r="B481" s="15" t="inlineStr">
        <is>
          <t>Spam (Disavow)</t>
        </is>
      </c>
      <c r="C481" s="20" t="inlineStr">
        <is>
          <t>Ahrefs</t>
        </is>
      </c>
      <c r="D481" s="15" t="inlineStr">
        <is>
          <t>Advanced Contextual Link Placements for controlledcomfort.com for Higher DA and DR Scores. Build Lasting Authority, for Competitive SERP Results.</t>
        </is>
      </c>
      <c r="E481" s="15" t="inlineStr">
        <is>
          <t>Branded</t>
        </is>
      </c>
      <c r="F481" s="16" t="inlineStr">
        <is>
          <t>Dofollow</t>
        </is>
      </c>
      <c r="G481" s="15" t="inlineStr">
        <is>
          <t>https://canlisohbethatlari.online/backlink-audit-hub/high-quality-niche-edit-links-to-increase-trust-flow-build-lasting-authority-for-long-term-seo-results-1a15d0.html</t>
        </is>
      </c>
      <c r="H481" s="15" t="inlineStr">
        <is>
          <t>High Quality Niche Edit Links to Increase Trust Flow. Build Lasting Authority, for Long Term SEO Results.</t>
        </is>
      </c>
      <c r="I481" s="15" t="inlineStr">
        <is>
          <t>https://controlledcomfort.com/</t>
        </is>
      </c>
    </row>
    <row r="482" ht="22.5" customHeight="1">
      <c r="A482" s="15" t="inlineStr">
        <is>
          <t>seoboostexchange.shop</t>
        </is>
      </c>
      <c r="B482" s="15" t="inlineStr">
        <is>
          <t>Spam (Nofollow, No Action)</t>
        </is>
      </c>
      <c r="C482" s="20" t="inlineStr">
        <is>
          <t>Ahrefs</t>
        </is>
      </c>
      <c r="D482" s="15" t="inlineStr">
        <is>
          <t>controlledcomfort.com: contextual backlinks, premium guest posts, on-page SEO, local SEO, custom web development, SaaS tools plus automation tools, all driving a strong DR/DA/TF increase worldwide. Every delivery follows a structured plan for content relevance, link diversity, authority checks, traffic measurement, and ongoing optimization. · SEO Boost Exchange — A professional resource ...</t>
        </is>
      </c>
      <c r="E482" s="15" t="inlineStr">
        <is>
          <t>Branded</t>
        </is>
      </c>
      <c r="F482" s="16" t="inlineStr">
        <is>
          <t>Nofollow</t>
        </is>
      </c>
      <c r="G482" s="15" t="inlineStr">
        <is>
          <t>https://seoboostexchange.shop/1aec772bb-invisible-to-full-recovery-crypto-6-month-strategy-only-pbn-backlinks-full-ranking-workflow-authority-traffic-and-conversions-for-stronger-domain-authority/</t>
        </is>
      </c>
      <c r="H482" s="15" t="inlineStr">
        <is>
          <t>SEO Boost Exchange — A professional resource exchange for SEO acceleration, visibility improvements and authority growth to improve authority, relevance and qualified search traffic — How Homepage Links Helped My Healthcare Site took every target keyword to Page 1 — The Complete Case Study With Full Data Transparency — Explaining a detailed execution roadmap, realistic outcome expectations, and lasting traffic-growth insights</t>
        </is>
      </c>
      <c r="I482" s="15" t="inlineStr">
        <is>
          <t>https://www.controlledcomfort.com/</t>
        </is>
      </c>
    </row>
    <row r="483" ht="22.5" customHeight="1">
      <c r="A483" s="15" t="inlineStr">
        <is>
          <t>thebuildermarket.com</t>
        </is>
      </c>
      <c r="B483" s="15" t="inlineStr">
        <is>
          <t>Keep</t>
        </is>
      </c>
      <c r="C483" s="20" t="inlineStr">
        <is>
          <t>Ahrefs</t>
        </is>
      </c>
      <c r="D483" s="15" t="inlineStr">
        <is>
          <t>Website</t>
        </is>
      </c>
      <c r="E483" s="15" t="inlineStr">
        <is>
          <t>Generic</t>
        </is>
      </c>
      <c r="F483" s="16" t="inlineStr">
        <is>
          <t>Nofollow</t>
        </is>
      </c>
      <c r="G483" s="15" t="inlineStr">
        <is>
          <t>https://thebuildermarket.com/us/ne/potter/heating-furnace-systems</t>
        </is>
      </c>
      <c r="H483" s="15" t="inlineStr">
        <is>
          <t>Best Heating &amp; Furnace System Pros in Potter (Get Free Quotes)</t>
        </is>
      </c>
      <c r="I483" s="15" t="inlineStr">
        <is>
          <t>https://www.controlledcomfort.com/</t>
        </is>
      </c>
    </row>
    <row r="484" ht="22.5" customHeight="1">
      <c r="A484" s="15" t="inlineStr">
        <is>
          <t>11763991.xyz</t>
        </is>
      </c>
      <c r="B484" s="15" t="inlineStr">
        <is>
          <t>Spam (Nofollow, No Action)</t>
        </is>
      </c>
      <c r="C484" s="20" t="inlineStr">
        <is>
          <t>Ahrefs</t>
        </is>
      </c>
      <c r="D484"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484" s="15" t="inlineStr">
        <is>
          <t>Spam: keyword stuffed SEO sales copy</t>
        </is>
      </c>
      <c r="F484" s="16" t="inlineStr">
        <is>
          <t>Nofollow</t>
        </is>
      </c>
      <c r="G484" s="15" t="inlineStr">
        <is>
          <t>https://11763991.xyz/honestly-before-starting-with-seoexpress-i-spent-way-too-much-money-on-below-par-agencies-eventually-a-lightbulb-moment-led-me-there-and-lucky-for-me-my-domain-authority-took-off-going-from</t>
        </is>
      </c>
      <c r="H484"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11763991.xyz</t>
        </is>
      </c>
      <c r="I484" s="15" t="inlineStr">
        <is>
          <t>https://controlledcomfort.com/</t>
        </is>
      </c>
    </row>
    <row r="485" ht="22.5" customHeight="1">
      <c r="A485" s="15" t="inlineStr">
        <is>
          <t>dexknows.com</t>
        </is>
      </c>
      <c r="B485" s="15" t="inlineStr">
        <is>
          <t>Keep</t>
        </is>
      </c>
      <c r="C485" s="20" t="inlineStr">
        <is>
          <t>Ahrefs</t>
        </is>
      </c>
      <c r="D485" s="15" t="inlineStr">
        <is>
          <t>Icon - external link Visit Website</t>
        </is>
      </c>
      <c r="E485" s="15" t="inlineStr">
        <is>
          <t>Generic</t>
        </is>
      </c>
      <c r="F485" s="16" t="inlineStr">
        <is>
          <t>Nofollow</t>
        </is>
      </c>
      <c r="G485" s="15" t="inlineStr">
        <is>
          <t>https://www.dexknows.com/ashland-ne/air-cleaning-purifying-equipment</t>
        </is>
      </c>
      <c r="H485" s="15" t="inlineStr">
        <is>
          <t>Top 22 Air Purification System in Ashland, NE | DexKnows.com</t>
        </is>
      </c>
      <c r="I485" s="15" t="inlineStr">
        <is>
          <t>https://controlledcomfort.com/</t>
        </is>
      </c>
    </row>
    <row r="486" ht="22.5" customHeight="1">
      <c r="A486" s="15" t="inlineStr">
        <is>
          <t>seobazaar.shop</t>
        </is>
      </c>
      <c r="B486" s="15" t="inlineStr">
        <is>
          <t>Spam (Nofollow, No Action)</t>
        </is>
      </c>
      <c r="C486" s="20" t="inlineStr">
        <is>
          <t>Ahrefs</t>
        </is>
      </c>
      <c r="D486" s="15" t="inlineStr">
        <is>
          <t>Everything controlledcomfort.com needs: premium guest posts, contextual backlinks, on-page and local SEO, conversion-focused web development, SaaS tools and automation tools — balanced DR/DA/TF growth across any niche.</t>
        </is>
      </c>
      <c r="E486" s="15" t="inlineStr">
        <is>
          <t>Branded</t>
        </is>
      </c>
      <c r="F486" s="16" t="inlineStr">
        <is>
          <t>Nofollow</t>
        </is>
      </c>
      <c r="G486" s="15" t="inlineStr">
        <is>
          <t>https://seobazaar.shop/92jrxlz-automation-tools-vs-blogroll-links-b2b-cost-speed-quality-ranking-outcomes/</t>
        </is>
      </c>
      <c r="H486" s="15" t="inlineStr">
        <is>
          <t>seobazaar.shop — From Zero Rankings to Full Recovery in Fintech — The 12-Month Strategy Built Entirely on Tiered Link Building</t>
        </is>
      </c>
      <c r="I486" s="15" t="inlineStr">
        <is>
          <t>https://www.controlledcomfort.com/</t>
        </is>
      </c>
    </row>
    <row r="487" ht="22.5" customHeight="1">
      <c r="A487" s="15" t="inlineStr">
        <is>
          <t>dexknows.com</t>
        </is>
      </c>
      <c r="B487" s="15" t="inlineStr">
        <is>
          <t>Keep</t>
        </is>
      </c>
      <c r="C487" s="20" t="inlineStr">
        <is>
          <t>Ahrefs</t>
        </is>
      </c>
      <c r="D487" s="15" t="inlineStr">
        <is>
          <t>Icon - external link Visit Website</t>
        </is>
      </c>
      <c r="E487" s="15" t="inlineStr">
        <is>
          <t>Generic</t>
        </is>
      </c>
      <c r="F487" s="16" t="inlineStr">
        <is>
          <t>Nofollow</t>
        </is>
      </c>
      <c r="G487" s="15" t="inlineStr">
        <is>
          <t>https://www.dexknows.com/ashland-ne/furnaces-heating</t>
        </is>
      </c>
      <c r="H487" s="15" t="inlineStr">
        <is>
          <t>Top 30 Furnace Heaters in Ashland, NE | DexKnows.com</t>
        </is>
      </c>
      <c r="I487" s="15" t="inlineStr">
        <is>
          <t>https://www.controlledcomfort.com/</t>
        </is>
      </c>
    </row>
    <row r="488" ht="22.5" customHeight="1">
      <c r="A488" s="15" t="inlineStr">
        <is>
          <t>infignos.com</t>
        </is>
      </c>
      <c r="B488" s="15" t="inlineStr">
        <is>
          <t>Keep</t>
        </is>
      </c>
      <c r="C488" s="20" t="inlineStr">
        <is>
          <t>Ahrefs</t>
        </is>
      </c>
      <c r="D488" s="15" t="inlineStr">
        <is>
          <t>Controlled Comfort</t>
        </is>
      </c>
      <c r="E488" s="15" t="inlineStr">
        <is>
          <t>Branded</t>
        </is>
      </c>
      <c r="F488" s="16" t="inlineStr">
        <is>
          <t>Dofollow</t>
        </is>
      </c>
      <c r="G488" s="15" t="inlineStr">
        <is>
          <t>https://www.infignos.com/templates/resultsstate.cfm?subcat=19&amp;cat=M1&amp;state=NE&amp;nqc=us0001</t>
        </is>
      </c>
      <c r="H488" s="15" t="inlineStr">
        <is>
          <t>Infignos Directory</t>
        </is>
      </c>
      <c r="I488" s="15" t="inlineStr">
        <is>
          <t>https://www.controlledcomfort.com/</t>
        </is>
      </c>
    </row>
    <row r="489" ht="22.5" customHeight="1">
      <c r="A489" s="15" t="inlineStr">
        <is>
          <t>topincitylocal.com</t>
        </is>
      </c>
      <c r="B489" s="15" t="inlineStr">
        <is>
          <t>Held (Pending Partner)</t>
        </is>
      </c>
      <c r="C489" s="20" t="inlineStr">
        <is>
          <t>Ahrefs</t>
        </is>
      </c>
      <c r="D489" s="15" t="inlineStr">
        <is>
          <t>Air Conditioner Servicing Omaha NE</t>
        </is>
      </c>
      <c r="E489" s="15" t="inlineStr">
        <is>
          <t>Exact match commercial (geo)</t>
        </is>
      </c>
      <c r="F489" s="16" t="inlineStr">
        <is>
          <t>Dofollow</t>
        </is>
      </c>
      <c r="G489" s="15" t="inlineStr">
        <is>
          <t>https://topincitylocal.com/air-conditioner-servicing-omaha-ne/</t>
        </is>
      </c>
      <c r="H489" s="15" t="inlineStr">
        <is>
          <t>Air Conditioner Servicing Omaha NE</t>
        </is>
      </c>
      <c r="I489" s="15" t="inlineStr">
        <is>
          <t>https://www.controlledcomfort.com/services/air-conditioning/</t>
        </is>
      </c>
    </row>
    <row r="490" ht="22.5" customHeight="1">
      <c r="A490" s="15" t="inlineStr">
        <is>
          <t>marketing-updatee.store</t>
        </is>
      </c>
      <c r="B490" s="15" t="inlineStr">
        <is>
          <t>Spam (Disavow)</t>
        </is>
      </c>
      <c r="C490" s="20" t="inlineStr">
        <is>
          <t>Ahrefs</t>
        </is>
      </c>
      <c r="D490" s="15" t="inlineStr">
        <is>
          <t>I will Increase your Domain Authority/Rating from 0 -70 in 5 days. WhatsApp Us On: +1(226)799-7565. Thank you.</t>
        </is>
      </c>
      <c r="E490" s="15" t="inlineStr">
        <is>
          <t>Spam: keyword stuffed SEO sales copy</t>
        </is>
      </c>
      <c r="F490" s="16" t="inlineStr">
        <is>
          <t>Dofollow</t>
        </is>
      </c>
      <c r="G490" s="15" t="inlineStr">
        <is>
          <t>https://marketing-updatee.store/i-will-increase-your-domain-authority-rating-from-0-70-in-5-days-whatsapp-us-on-1226799-7565-thank-you-part_11180/</t>
        </is>
      </c>
      <c r="H490" s="15" t="inlineStr">
        <is>
          <t>I will Increase your Domain Authority-Rating from 0 -70 in 5 days. WhatsApp Us On +1(226)799-7565 . Thank you part_11180 - kids parenting</t>
        </is>
      </c>
      <c r="I490" s="15" t="inlineStr">
        <is>
          <t>https://controlledcomfort.com/</t>
        </is>
      </c>
    </row>
    <row r="491" ht="22.5" customHeight="1">
      <c r="A491" s="15" t="inlineStr">
        <is>
          <t>websitedatachecker.store</t>
        </is>
      </c>
      <c r="B491" s="15" t="inlineStr">
        <is>
          <t>Spam (Disavow)</t>
        </is>
      </c>
      <c r="C491" s="20" t="inlineStr">
        <is>
          <t>Ahrefs</t>
        </is>
      </c>
      <c r="D491" s="15" t="inlineStr">
        <is>
          <t>controlledcomfort.com Premium SEO Backlinks for Higher Google Rankings and Organic Traffic</t>
        </is>
      </c>
      <c r="E491" s="15" t="inlineStr">
        <is>
          <t>Spam: keyword stuffed SEO sales copy</t>
        </is>
      </c>
      <c r="F491" s="16" t="inlineStr">
        <is>
          <t>Dofollow</t>
        </is>
      </c>
      <c r="G491" s="15" t="inlineStr">
        <is>
          <t>https://websitedatachecker.store/dir/seo-link-acquisition-44851</t>
        </is>
      </c>
      <c r="H491" s="15" t="inlineStr">
        <is>
          <t>Premium Backlink Services Designed to Strengthen Website Authority, Improve Google Rankings, Increase Search Visibility, and Build a More Powerful SEO Profile - Page 44,851</t>
        </is>
      </c>
      <c r="I491" s="15" t="inlineStr">
        <is>
          <t>https://www.controlledcomfort.com/</t>
        </is>
      </c>
    </row>
    <row r="492" ht="22.5" customHeight="1">
      <c r="A492" s="15" t="inlineStr">
        <is>
          <t>usafurnacemaintenanceproviders.com</t>
        </is>
      </c>
      <c r="B492" s="15" t="inlineStr">
        <is>
          <t>Keep</t>
        </is>
      </c>
      <c r="C492" s="20" t="inlineStr">
        <is>
          <t>Ahrefs</t>
        </is>
      </c>
      <c r="D492" s="15" t="inlineStr">
        <is>
          <t>http://controlledcomfort.com</t>
        </is>
      </c>
      <c r="E492" s="15" t="inlineStr">
        <is>
          <t>Naked URL</t>
        </is>
      </c>
      <c r="F492" s="16" t="inlineStr">
        <is>
          <t>Dofollow</t>
        </is>
      </c>
      <c r="G492" s="15" t="inlineStr">
        <is>
          <t>https://www.usafurnacemaintenanceproviders.com/business/controlled-comfort-ne-13985094/</t>
        </is>
      </c>
      <c r="H492" s="15" t="inlineStr">
        <is>
          <t>Controlled Comfort in La Vista, NE 68128 - Furnace Maintenance Company</t>
        </is>
      </c>
      <c r="I492" s="15" t="inlineStr">
        <is>
          <t>http://controlledcomfort.com/</t>
        </is>
      </c>
    </row>
    <row r="493" ht="22.5" customHeight="1">
      <c r="A493" s="15" t="inlineStr">
        <is>
          <t>dapadrchecker.store</t>
        </is>
      </c>
      <c r="B493" s="15" t="inlineStr">
        <is>
          <t>Spam (Disavow)</t>
        </is>
      </c>
      <c r="C493" s="20" t="inlineStr">
        <is>
          <t>Ahrefs</t>
        </is>
      </c>
      <c r="D493" s="15" t="inlineStr">
        <is>
          <t>controlledcomfort.com Premium SEO Backlinks for Higher Google Rankings and Organic Traffic</t>
        </is>
      </c>
      <c r="E493" s="15" t="inlineStr">
        <is>
          <t>Spam: keyword stuffed SEO sales copy</t>
        </is>
      </c>
      <c r="F493" s="16" t="inlineStr">
        <is>
          <t>Dofollow</t>
        </is>
      </c>
      <c r="G493" s="15" t="inlineStr">
        <is>
          <t>https://dapadrchecker.store/dir/seo-link-acquisition-44851</t>
        </is>
      </c>
      <c r="H493" s="15" t="inlineStr">
        <is>
          <t>Premium Backlink Services Designed to Strengthen Website Authority, Improve Google Rankings, Increase Search Visibility, and Build a More Powerful SEO Profile - Page 44,851</t>
        </is>
      </c>
      <c r="I493" s="15" t="inlineStr">
        <is>
          <t>https://controlledcomfort.com/</t>
        </is>
      </c>
    </row>
    <row r="494" ht="22.5" customHeight="1">
      <c r="A494" s="15" t="inlineStr">
        <is>
          <t>sharedinfographics.com</t>
        </is>
      </c>
      <c r="B494" s="15" t="inlineStr">
        <is>
          <t>Keep</t>
        </is>
      </c>
      <c r="C494" s="20" t="inlineStr">
        <is>
          <t>Ahrefs</t>
        </is>
      </c>
      <c r="D494" s="15" t="inlineStr">
        <is>
          <t>Controlled Comfort</t>
        </is>
      </c>
      <c r="E494" s="15" t="inlineStr">
        <is>
          <t>Branded</t>
        </is>
      </c>
      <c r="F494" s="16" t="inlineStr">
        <is>
          <t>Dofollow</t>
        </is>
      </c>
      <c r="G494" s="15" t="inlineStr">
        <is>
          <t>http://sharedinfographics.com/infographics/page/25/</t>
        </is>
      </c>
      <c r="H494" s="15" t="inlineStr">
        <is>
          <t>Infograhics Host by Shared Infographics</t>
        </is>
      </c>
      <c r="I494" s="15" t="inlineStr">
        <is>
          <t>https://controlledcomfort.com/heat-pumps</t>
        </is>
      </c>
    </row>
    <row r="495" ht="22.5" customHeight="1">
      <c r="A495" s="15" t="inlineStr">
        <is>
          <t>expert-systems-for-traffic-surge-and-digital-pr.store</t>
        </is>
      </c>
      <c r="B495" s="15" t="inlineStr">
        <is>
          <t>Spam (Nofollow, No Action)</t>
        </is>
      </c>
      <c r="C495" s="20" t="inlineStr">
        <is>
          <t>Ahrefs</t>
        </is>
      </c>
      <c r="D49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495" s="15" t="inlineStr">
        <is>
          <t>Spam: keyword stuffed SEO sales copy</t>
        </is>
      </c>
      <c r="F495" s="16" t="inlineStr">
        <is>
          <t>Nofollow</t>
        </is>
      </c>
      <c r="G495" s="15" t="inlineStr">
        <is>
          <t>https://expert-systems-for-traffic-surge-and-digital-pr.store/honestly-before-starting-with-seoexpress-i-spent-way-too-much-money-on-below-par-agencies-eventually-a-lightbulb-moment-led-me-there-and-lucky-for-me-my-domain-authority-took-off-going-from</t>
        </is>
      </c>
      <c r="H49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Expert Systems For Traffic Surge And Digital Pr</t>
        </is>
      </c>
      <c r="I495" s="15" t="inlineStr">
        <is>
          <t>https://controlledcomfort.com/</t>
        </is>
      </c>
    </row>
    <row r="496" ht="22.5" customHeight="1">
      <c r="A496" s="15" t="inlineStr">
        <is>
          <t>quickranklab.shop</t>
        </is>
      </c>
      <c r="B496" s="15" t="inlineStr">
        <is>
          <t>Spam (Nofollow, No Action)</t>
        </is>
      </c>
      <c r="C496" s="20" t="inlineStr">
        <is>
          <t>Ahrefs</t>
        </is>
      </c>
      <c r="D496"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496" s="15" t="inlineStr">
        <is>
          <t>Spam: keyword stuffed SEO sales copy</t>
        </is>
      </c>
      <c r="F496" s="16" t="inlineStr">
        <is>
          <t>Nofollow</t>
        </is>
      </c>
      <c r="G496" s="15" t="inlineStr">
        <is>
          <t>https://quickranklab.shop/vixr8rg-skyscraper-outreach-campaigns-explained-side-teams-clients-hours-sold-not-sure-one-works/</t>
        </is>
      </c>
      <c r="H496" s="15" t="inlineStr">
        <is>
          <t>Local SEO Versus Resource Page Links for Tattoo Studios: Cost, Speed, Placement Quality, Risk Profile and Which One Real Estate Marketers Should Buy First in 2026 — Quick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496" s="15" t="inlineStr">
        <is>
          <t>https://www.controlledcomfort.com/</t>
        </is>
      </c>
    </row>
    <row r="497" ht="22.5" customHeight="1">
      <c r="A497" s="15" t="inlineStr">
        <is>
          <t>five.co.in</t>
        </is>
      </c>
      <c r="B497" s="15" t="inlineStr">
        <is>
          <t>Keep</t>
        </is>
      </c>
      <c r="C497" s="20" t="inlineStr">
        <is>
          <t>Ahrefs</t>
        </is>
      </c>
      <c r="D497" s="15" t="inlineStr">
        <is>
          <t>controlledcomfort.com</t>
        </is>
      </c>
      <c r="E497" s="15" t="inlineStr">
        <is>
          <t>Naked URL</t>
        </is>
      </c>
      <c r="F497" s="16" t="inlineStr">
        <is>
          <t>Dofollow</t>
        </is>
      </c>
      <c r="G497" s="15" t="inlineStr">
        <is>
          <t>https://www.five.co.in/domains/6450/4c37f3ca5dbc62523957e8063669c8e6/</t>
        </is>
      </c>
      <c r="H497" s="15" t="inlineStr">
        <is>
          <t>Domain List Page 6,450 | Five.co.in</t>
        </is>
      </c>
      <c r="I497" s="15" t="inlineStr">
        <is>
          <t>https://controlledcomfort.com/</t>
        </is>
      </c>
    </row>
    <row r="498" ht="22.5" customHeight="1">
      <c r="A498" s="15" t="inlineStr">
        <is>
          <t>37486143.xyz</t>
        </is>
      </c>
      <c r="B498" s="15" t="inlineStr">
        <is>
          <t>Spam (Nofollow, No Action)</t>
        </is>
      </c>
      <c r="C498" s="20" t="inlineStr">
        <is>
          <t>Ahrefs</t>
        </is>
      </c>
      <c r="D498"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498" s="15" t="inlineStr">
        <is>
          <t>Spam: keyword stuffed SEO sales copy</t>
        </is>
      </c>
      <c r="F498" s="16" t="inlineStr">
        <is>
          <t>Nofollow</t>
        </is>
      </c>
      <c r="G498" s="15" t="inlineStr">
        <is>
          <t>https://37486143.xyz/honestly-before-starting-with-seoexpress-i-spent-way-too-much-money-on-below-par-agencies-eventually-a-lightbulb-moment-led-me-there-and-lucky-for-me-my-domain-authority-took-off-going-from</t>
        </is>
      </c>
      <c r="H498"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37486143.xyz</t>
        </is>
      </c>
      <c r="I498" s="15" t="inlineStr">
        <is>
          <t>https://controlledcomfort.com/</t>
        </is>
      </c>
    </row>
    <row r="499" ht="22.5" customHeight="1">
      <c r="A499" s="15" t="inlineStr">
        <is>
          <t>seobacklinkschecker.website</t>
        </is>
      </c>
      <c r="B499" s="15" t="inlineStr">
        <is>
          <t>Spam (Disavow)</t>
        </is>
      </c>
      <c r="C499" s="20" t="inlineStr">
        <is>
          <t>Ahrefs</t>
        </is>
      </c>
      <c r="D499" s="15" t="inlineStr">
        <is>
          <t>controlledcomfort.com Premium SEO Backlinks for Higher Google Rankings and Organic Traffic</t>
        </is>
      </c>
      <c r="E499" s="15" t="inlineStr">
        <is>
          <t>Spam: keyword stuffed SEO sales copy</t>
        </is>
      </c>
      <c r="F499" s="16" t="inlineStr">
        <is>
          <t>Dofollow</t>
        </is>
      </c>
      <c r="G499" s="15" t="inlineStr">
        <is>
          <t>https://seobacklinkschecker.website/dir/seo-link-acquisition-44851</t>
        </is>
      </c>
      <c r="H499" s="15" t="inlineStr">
        <is>
          <t>Premium Backlink Services Designed to Strengthen Website Authority, Improve Google Rankings, Increase Search Visibility, and Build a More Powerful SEO Profile - Page 44,851</t>
        </is>
      </c>
      <c r="I499" s="15" t="inlineStr">
        <is>
          <t>https://controlledcomfort.com/</t>
        </is>
      </c>
    </row>
    <row r="500" ht="22.5" customHeight="1">
      <c r="A500" s="15" t="inlineStr">
        <is>
          <t>rankseoservice.shop</t>
        </is>
      </c>
      <c r="B500" s="15" t="inlineStr">
        <is>
          <t>Spam (Nofollow, No Action)</t>
        </is>
      </c>
      <c r="C500" s="20" t="inlineStr">
        <is>
          <t>Ahrefs</t>
        </is>
      </c>
      <c r="D500" s="15" t="inlineStr">
        <is>
          <t>Rank controlledcomfort.com higher with contextual backlinks, premium guest posts, on-page SEO, local SEO, custom web development, SaaS tools plus automation tools — reliable DR/DA/TF progress tailored to your vertical. Campaign quality is protected through manual review, realistic pacing, diversified sources, accurate reporting, and continuous performance checks. · Rank SEO Service — Managed ...</t>
        </is>
      </c>
      <c r="E500" s="15" t="inlineStr">
        <is>
          <t>Spam: keyword stuffed SEO sales copy</t>
        </is>
      </c>
      <c r="F500" s="16" t="inlineStr">
        <is>
          <t>Nofollow</t>
        </is>
      </c>
      <c r="G500" s="15" t="inlineStr">
        <is>
          <t>https://rankseoservice.shop/d0fe0748e-crowd-links-quality-checklist-saas-metrics-verify-before-spending-step-by-step-strategy-tools-tactics-and-insights-for-stronger-domain-authority/</t>
        </is>
      </c>
      <c r="H500" s="15" t="inlineStr">
        <is>
          <t>Rank SEO Service — Managed professional services for ranking strategy, technical optimization and authority signals for practical SEO progress across competitive search results — From an Algorithm Hit to Top 3 Rankings in Health &amp; Wellness — The 18-Month Strategy Built Entirely on Guest Posts — Supported by a detailed execution roadmap, transparent measurement methods, and practical next-step recommendations</t>
        </is>
      </c>
      <c r="I500" s="15" t="inlineStr">
        <is>
          <t>https://www.controlledcomfort.com/</t>
        </is>
      </c>
    </row>
    <row r="501" ht="22.5" customHeight="1">
      <c r="A501" s="15" t="inlineStr">
        <is>
          <t>nebraskabusinessesnearme.com</t>
        </is>
      </c>
      <c r="B501" s="15" t="inlineStr">
        <is>
          <t>Keep</t>
        </is>
      </c>
      <c r="C501" s="20" t="inlineStr">
        <is>
          <t>Ahrefs</t>
        </is>
      </c>
      <c r="D501" s="15" t="inlineStr">
        <is>
          <t>Visit website</t>
        </is>
      </c>
      <c r="E501" s="15" t="inlineStr">
        <is>
          <t>Generic</t>
        </is>
      </c>
      <c r="F501" s="16" t="inlineStr">
        <is>
          <t>Nofollow</t>
        </is>
      </c>
      <c r="G501" s="15" t="inlineStr">
        <is>
          <t>https://www.nebraskabusinessesnearme.com/la-vista/hvac/controlled-comfort</t>
        </is>
      </c>
      <c r="H501" s="15" t="inlineStr">
        <is>
          <t>Controlled Comfort — HVAC Company in La Vista, NE | NebraskaBusinessesNearMe.com</t>
        </is>
      </c>
      <c r="I501" s="15" t="inlineStr">
        <is>
          <t>https://controlledcomfort.com/</t>
        </is>
      </c>
    </row>
    <row r="502" ht="22.5" customHeight="1">
      <c r="A502" s="15" t="inlineStr">
        <is>
          <t>dexknows.com</t>
        </is>
      </c>
      <c r="B502" s="15" t="inlineStr">
        <is>
          <t>Keep</t>
        </is>
      </c>
      <c r="C502" s="20" t="inlineStr">
        <is>
          <t>Ahrefs</t>
        </is>
      </c>
      <c r="D502" s="15" t="inlineStr">
        <is>
          <t>Icon - external link Visit Website</t>
        </is>
      </c>
      <c r="E502" s="15" t="inlineStr">
        <is>
          <t>Generic</t>
        </is>
      </c>
      <c r="F502" s="16" t="inlineStr">
        <is>
          <t>Nofollow</t>
        </is>
      </c>
      <c r="G502" s="15" t="inlineStr">
        <is>
          <t>https://www.dexknows.com/ashland-ne/heating-ventilating-air-conditioning-engineers</t>
        </is>
      </c>
      <c r="H502" s="15" t="inlineStr">
        <is>
          <t>Top 30 HVAC Engineers in Ashland, NE | DexKnows.com</t>
        </is>
      </c>
      <c r="I502" s="15" t="inlineStr">
        <is>
          <t>https://controlledcomfort.com/</t>
        </is>
      </c>
    </row>
    <row r="503" ht="22.5" customHeight="1">
      <c r="A503" s="15" t="inlineStr">
        <is>
          <t>dexknows.com</t>
        </is>
      </c>
      <c r="B503" s="15" t="inlineStr">
        <is>
          <t>Keep</t>
        </is>
      </c>
      <c r="C503" s="20" t="inlineStr">
        <is>
          <t>Ahrefs</t>
        </is>
      </c>
      <c r="D503" s="15" t="inlineStr">
        <is>
          <t>Icon - external link Visit Website</t>
        </is>
      </c>
      <c r="E503" s="15" t="inlineStr">
        <is>
          <t>Generic</t>
        </is>
      </c>
      <c r="F503" s="16" t="inlineStr">
        <is>
          <t>Nofollow</t>
        </is>
      </c>
      <c r="G503" s="15" t="inlineStr">
        <is>
          <t>https://www.dexknows.com/hooper-ne/air-cleaning-purifying-equipment</t>
        </is>
      </c>
      <c r="H503" s="15" t="inlineStr">
        <is>
          <t>Top 16 Air Purification System in Hooper, NE | DexKnows.com</t>
        </is>
      </c>
      <c r="I503" s="15" t="inlineStr">
        <is>
          <t>https://controlledcomfort.com/</t>
        </is>
      </c>
    </row>
    <row r="504" ht="22.5" customHeight="1">
      <c r="A504" s="15" t="inlineStr">
        <is>
          <t>first-class-seoexpress-keyword-exchange.store</t>
        </is>
      </c>
      <c r="B504" s="15" t="inlineStr">
        <is>
          <t>Spam (Nofollow, No Action)</t>
        </is>
      </c>
      <c r="C504" s="20" t="inlineStr">
        <is>
          <t>Ahrefs</t>
        </is>
      </c>
      <c r="D504"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504" s="15" t="inlineStr">
        <is>
          <t>Spam: keyword stuffed SEO sales copy</t>
        </is>
      </c>
      <c r="F504" s="16" t="inlineStr">
        <is>
          <t>Nofollow</t>
        </is>
      </c>
      <c r="G504" s="15" t="inlineStr">
        <is>
          <t>https://first-class-seoexpress-keyword-exchange.store/honestly-before-starting-with-seoexpress-i-spent-way-too-much-money-on-below-par-agencies-eventually-a-lightbulb-moment-led-me-there-and-lucky-for-me-my-domain-authority-took-off-going-from</t>
        </is>
      </c>
      <c r="H504"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First Class SEO Express Keyword Exchange</t>
        </is>
      </c>
      <c r="I504" s="15" t="inlineStr">
        <is>
          <t>https://controlledcomfort.com/</t>
        </is>
      </c>
    </row>
    <row r="505" ht="22.5" customHeight="1">
      <c r="A505" s="15" t="inlineStr">
        <is>
          <t>thebigfreezefestival.com.au</t>
        </is>
      </c>
      <c r="B505" s="15" t="inlineStr">
        <is>
          <t>Held (Nofollow, No Action)</t>
        </is>
      </c>
      <c r="C505" s="20" t="inlineStr">
        <is>
          <t>Ahrefs</t>
        </is>
      </c>
      <c r="D505" s="15" t="inlineStr">
        <is>
          <t>FURNACE INSTALLATION &amp; REPAIR | Controlled Comfort</t>
        </is>
      </c>
      <c r="E505" s="15" t="inlineStr">
        <is>
          <t>Exact match commercial</t>
        </is>
      </c>
      <c r="F505" s="16" t="inlineStr">
        <is>
          <t>Nofollow</t>
        </is>
      </c>
      <c r="G505" s="15" t="inlineStr">
        <is>
          <t>https://www.thebigfreezefestival.com.au/nebraska/controlled-comfort.html</t>
        </is>
      </c>
      <c r="H505" s="15" t="inlineStr">
        <is>
          <t>Controlled Comfort - The Big Freeze Festival</t>
        </is>
      </c>
      <c r="I505" s="15" t="inlineStr">
        <is>
          <t>https://www.controlledcomfort.com/furnaceinstallation</t>
        </is>
      </c>
    </row>
    <row r="506" ht="22.5" customHeight="1">
      <c r="A506" s="15" t="inlineStr">
        <is>
          <t>pachecker.online</t>
        </is>
      </c>
      <c r="B506" s="15" t="inlineStr">
        <is>
          <t>Spam (Disavow)</t>
        </is>
      </c>
      <c r="C506" s="20" t="inlineStr">
        <is>
          <t>Ahrefs</t>
        </is>
      </c>
      <c r="D506" s="15" t="inlineStr">
        <is>
          <t>controlledcomfort.com Premium SEO Backlinks for Higher Google Rankings and Organic Traffic</t>
        </is>
      </c>
      <c r="E506" s="15" t="inlineStr">
        <is>
          <t>Spam: keyword stuffed SEO sales copy</t>
        </is>
      </c>
      <c r="F506" s="16" t="inlineStr">
        <is>
          <t>Dofollow</t>
        </is>
      </c>
      <c r="G506" s="15" t="inlineStr">
        <is>
          <t>https://pachecker.online/dir/seo-link-acquisition-44851</t>
        </is>
      </c>
      <c r="H506" s="15" t="inlineStr">
        <is>
          <t>Premium Backlink Services Designed to Strengthen Website Authority, Improve Google Rankings, Increase Search Visibility, and Build a More Powerful SEO Profile - Page 44,851</t>
        </is>
      </c>
      <c r="I506" s="15" t="inlineStr">
        <is>
          <t>https://controlledcomfort.com/</t>
        </is>
      </c>
    </row>
    <row r="507" ht="22.5" customHeight="1">
      <c r="A507" s="15" t="inlineStr">
        <is>
          <t>raven-frost.online</t>
        </is>
      </c>
      <c r="B507" s="15" t="inlineStr">
        <is>
          <t>Spam (Disavow)</t>
        </is>
      </c>
      <c r="C507" s="20" t="inlineStr">
        <is>
          <t>Ahrefs</t>
        </is>
      </c>
      <c r="D507" s="15" t="inlineStr">
        <is>
          <t>I will Increase your Domain Authority/Rating from 0 -70 in 5 days. WhatsApp Us On: +1(226)799-7565. Thank you.</t>
        </is>
      </c>
      <c r="E507" s="15" t="inlineStr">
        <is>
          <t>Spam: keyword stuffed SEO sales copy</t>
        </is>
      </c>
      <c r="F507" s="16" t="inlineStr">
        <is>
          <t>Dofollow</t>
        </is>
      </c>
      <c r="G507" s="15" t="inlineStr">
        <is>
          <t>https://raven-frost.online/i-will-increase-your-domain-authority-rating-from-0-70-in-5-days-whatsapp-us-on-1226799-7565-thank-you-part_29/</t>
        </is>
      </c>
      <c r="H507" s="15" t="inlineStr">
        <is>
          <t>I will Increase your Domain Authority-Rating from 0 -70 in 5 days. WhatsApp Us On +1(226)799-7565 . Thank you part_29 - kids parenting</t>
        </is>
      </c>
      <c r="I507" s="15" t="inlineStr">
        <is>
          <t>https://www.controlledcomfort.com/</t>
        </is>
      </c>
    </row>
    <row r="508" ht="22.5" customHeight="1">
      <c r="A508" s="15" t="inlineStr">
        <is>
          <t>freewebseochecker.site</t>
        </is>
      </c>
      <c r="B508" s="15" t="inlineStr">
        <is>
          <t>Spam (Disavow)</t>
        </is>
      </c>
      <c r="C508" s="20" t="inlineStr">
        <is>
          <t>Ahrefs</t>
        </is>
      </c>
      <c r="D508" s="15" t="inlineStr">
        <is>
          <t>controlledcomfort.com Premium SEO Backlinks for Higher Google Rankings and Organic Traffic</t>
        </is>
      </c>
      <c r="E508" s="15" t="inlineStr">
        <is>
          <t>Spam: keyword stuffed SEO sales copy</t>
        </is>
      </c>
      <c r="F508" s="16" t="inlineStr">
        <is>
          <t>Dofollow</t>
        </is>
      </c>
      <c r="G508" s="15" t="inlineStr">
        <is>
          <t>https://freewebseochecker.site/dir/seo-link-acquisition-44851</t>
        </is>
      </c>
      <c r="H508" s="15" t="inlineStr">
        <is>
          <t>Premium Backlink Services Designed to Strengthen Website Authority, Improve Google Rankings, Increase Search Visibility, and Build a More Powerful SEO Profile - Page 44,851</t>
        </is>
      </c>
      <c r="I508" s="15" t="inlineStr">
        <is>
          <t>https://www.controlledcomfort.com/</t>
        </is>
      </c>
    </row>
    <row r="509" ht="22.5" customHeight="1">
      <c r="A509" s="15" t="inlineStr">
        <is>
          <t>nebraskabusinessesnearme.com</t>
        </is>
      </c>
      <c r="B509" s="15" t="inlineStr">
        <is>
          <t>Keep</t>
        </is>
      </c>
      <c r="C509" s="20" t="inlineStr">
        <is>
          <t>Ahrefs</t>
        </is>
      </c>
      <c r="D509" s="15" t="inlineStr">
        <is>
          <t>Visit website</t>
        </is>
      </c>
      <c r="E509" s="15" t="inlineStr">
        <is>
          <t>Generic</t>
        </is>
      </c>
      <c r="F509" s="16" t="inlineStr">
        <is>
          <t>Nofollow</t>
        </is>
      </c>
      <c r="G509" s="15" t="inlineStr">
        <is>
          <t>https://www.nebraskabusinessesnearme.com/papillion/hvac/controlled-comfort</t>
        </is>
      </c>
      <c r="H509" s="15" t="inlineStr">
        <is>
          <t>Controlled Comfort — HVAC Company in Papillion, NE | NebraskaBusinessesNearMe.com</t>
        </is>
      </c>
      <c r="I509" s="15" t="inlineStr">
        <is>
          <t>https://controlledcomfort.com/</t>
        </is>
      </c>
    </row>
    <row r="510" ht="22.5" customHeight="1">
      <c r="A510" s="15" t="inlineStr">
        <is>
          <t>link-baron-agile-on-page-directory.store</t>
        </is>
      </c>
      <c r="B510" s="15" t="inlineStr">
        <is>
          <t>Spam (Nofollow, No Action)</t>
        </is>
      </c>
      <c r="C510" s="20" t="inlineStr">
        <is>
          <t>Ahrefs</t>
        </is>
      </c>
      <c r="D510"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510" s="15" t="inlineStr">
        <is>
          <t>Spam: keyword stuffed SEO sales copy</t>
        </is>
      </c>
      <c r="F510" s="16" t="inlineStr">
        <is>
          <t>Nofollow</t>
        </is>
      </c>
      <c r="G510" s="15" t="inlineStr">
        <is>
          <t>https://link-baron-agile-on-page-directory.store/honestly-before-starting-with-seoexpress-i-spent-way-too-much-money-on-below-par-agencies-eventually-a-lightbulb-moment-led-me-there-and-lucky-for-me-my-domain-authority-took-off-going-from</t>
        </is>
      </c>
      <c r="H510"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Link Baron Agile On Page Directory</t>
        </is>
      </c>
      <c r="I510" s="15" t="inlineStr">
        <is>
          <t>https://controlledcomfort.com/</t>
        </is>
      </c>
    </row>
    <row r="511" ht="22.5" customHeight="1">
      <c r="A511" s="15" t="inlineStr">
        <is>
          <t>boldseohub.shop</t>
        </is>
      </c>
      <c r="B511" s="15" t="inlineStr">
        <is>
          <t>Spam (Nofollow, No Action)</t>
        </is>
      </c>
      <c r="C511" s="20" t="inlineStr">
        <is>
          <t>Ahrefs</t>
        </is>
      </c>
      <c r="D511"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511" s="15" t="inlineStr">
        <is>
          <t>Spam: keyword stuffed SEO sales copy</t>
        </is>
      </c>
      <c r="F511" s="16" t="inlineStr">
        <is>
          <t>Nofollow</t>
        </is>
      </c>
      <c r="G511" s="15" t="inlineStr">
        <is>
          <t>https://boldseohub.shop/vixr8rg-skyscraper-outreach-campaigns-explained-side-teams-clients-hours-sold-not-sure-one-works/</t>
        </is>
      </c>
      <c r="H511" s="15" t="inlineStr">
        <is>
          <t>Local SEO Versus Resource Page Links for Tattoo Studios: Cost, Speed, Placement Quality, Risk Profile and Which One Real Estate Marketers Should Buy First in 2026 — Bold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511" s="15" t="inlineStr">
        <is>
          <t>https://controlledcomfort.com/</t>
        </is>
      </c>
    </row>
    <row r="512" ht="22.5" customHeight="1">
      <c r="A512" s="15" t="inlineStr">
        <is>
          <t>dexknows.com</t>
        </is>
      </c>
      <c r="B512" s="15" t="inlineStr">
        <is>
          <t>Keep</t>
        </is>
      </c>
      <c r="C512" s="20" t="inlineStr">
        <is>
          <t>Ahrefs</t>
        </is>
      </c>
      <c r="D512" s="15" t="inlineStr">
        <is>
          <t>Icon - external link Visit Website</t>
        </is>
      </c>
      <c r="E512" s="15" t="inlineStr">
        <is>
          <t>Generic</t>
        </is>
      </c>
      <c r="F512" s="16" t="inlineStr">
        <is>
          <t>Nofollow</t>
        </is>
      </c>
      <c r="G512" s="15" t="inlineStr">
        <is>
          <t>https://www.dexknows.com/gretna-ne/furnace-repair-cleaning</t>
        </is>
      </c>
      <c r="H512" s="15" t="inlineStr">
        <is>
          <t>Top 30 Furnace Repair &amp; Cleaning in Gretna, NE | DexKnows.com</t>
        </is>
      </c>
      <c r="I512" s="15" t="inlineStr">
        <is>
          <t>https://controlledcomfort.com/</t>
        </is>
      </c>
    </row>
    <row r="513" ht="22.5" customHeight="1">
      <c r="A513" s="15" t="inlineStr">
        <is>
          <t>citysquares.com</t>
        </is>
      </c>
      <c r="B513" s="15" t="inlineStr">
        <is>
          <t>Keep</t>
        </is>
      </c>
      <c r="C513" s="20" t="inlineStr">
        <is>
          <t>Ahrefs</t>
        </is>
      </c>
      <c r="D513" s="15" t="inlineStr">
        <is>
          <t>https://controlledcomfort.com</t>
        </is>
      </c>
      <c r="E513" s="15" t="inlineStr">
        <is>
          <t>Naked URL</t>
        </is>
      </c>
      <c r="F513" s="16" t="inlineStr">
        <is>
          <t>Nofollow</t>
        </is>
      </c>
      <c r="G513" s="15" t="inlineStr">
        <is>
          <t>https://citysquares.com/b/controlled-comfort-24197024</t>
        </is>
      </c>
      <c r="H513" s="15" t="inlineStr">
        <is>
          <t>Controlled Comfort - La Vista, Nebraska 68128 (24197024) | CitySquares</t>
        </is>
      </c>
      <c r="I513" s="15" t="inlineStr">
        <is>
          <t>https://controlledcomfort.com/</t>
        </is>
      </c>
    </row>
    <row r="514" ht="22.5" customHeight="1">
      <c r="A514" s="15" t="inlineStr">
        <is>
          <t>pacheckeronline.online</t>
        </is>
      </c>
      <c r="B514" s="15" t="inlineStr">
        <is>
          <t>Spam (Disavow)</t>
        </is>
      </c>
      <c r="C514" s="20" t="inlineStr">
        <is>
          <t>Ahrefs</t>
        </is>
      </c>
      <c r="D514" s="15" t="inlineStr">
        <is>
          <t>controlledcomfort.com Premium SEO Backlinks for Higher Google Rankings and Organic Traffic</t>
        </is>
      </c>
      <c r="E514" s="15" t="inlineStr">
        <is>
          <t>Spam: keyword stuffed SEO sales copy</t>
        </is>
      </c>
      <c r="F514" s="16" t="inlineStr">
        <is>
          <t>Dofollow</t>
        </is>
      </c>
      <c r="G514" s="15" t="inlineStr">
        <is>
          <t>https://pacheckeronline.online/dir/seo-link-acquisition-44851</t>
        </is>
      </c>
      <c r="H514" s="15" t="inlineStr">
        <is>
          <t>Premium Backlink Services Designed to Strengthen Website Authority, Improve Google Rankings, Increase Search Visibility, and Build a More Powerful SEO Profile - Page 44,851</t>
        </is>
      </c>
      <c r="I514" s="15" t="inlineStr">
        <is>
          <t>https://controlledcomfort.com/</t>
        </is>
      </c>
    </row>
    <row r="515" ht="22.5" customHeight="1">
      <c r="A515" s="15" t="inlineStr">
        <is>
          <t>besthvac-us.com</t>
        </is>
      </c>
      <c r="B515" s="15" t="inlineStr">
        <is>
          <t>Keep</t>
        </is>
      </c>
      <c r="C515" s="20" t="inlineStr">
        <is>
          <t>Ahrefs</t>
        </is>
      </c>
      <c r="D515" s="15" t="inlineStr">
        <is>
          <t>globe https://controlledcomfort.com/?utm_source=localsearch&amp;utm_medium=directory&amp;utm_campaign=wlso</t>
        </is>
      </c>
      <c r="E515" s="15" t="inlineStr">
        <is>
          <t>Branded</t>
        </is>
      </c>
      <c r="F515" s="16" t="inlineStr">
        <is>
          <t>Nofollow</t>
        </is>
      </c>
      <c r="G515" s="15" t="inlineStr">
        <is>
          <t>https://besthvac-us.com/listing/controlled-comfort-llc/</t>
        </is>
      </c>
      <c r="H515" s="15" t="inlineStr">
        <is>
          <t>Controlled Comfort LLC – Best HVAC Top 10 HVAC Contractors Near You</t>
        </is>
      </c>
      <c r="I515" s="15" t="inlineStr">
        <is>
          <t>https://controlledcomfort.com/</t>
        </is>
      </c>
    </row>
    <row r="516" ht="22.5" customHeight="1">
      <c r="A516" s="15" t="inlineStr">
        <is>
          <t>seolinktoolkit.shop</t>
        </is>
      </c>
      <c r="B516" s="15" t="inlineStr">
        <is>
          <t>Spam (Nofollow, No Action)</t>
        </is>
      </c>
      <c r="C516" s="20" t="inlineStr">
        <is>
          <t>Ahrefs</t>
        </is>
      </c>
      <c r="D516" s="15" t="inlineStr">
        <is>
          <t>Grow controlledcomfort.com with high-quality backlinks, guest posts, on-page and local SEO, custom web development, SaaS tools and automation tools — reliable DR/DA/TF progress worldwide. The service also includes technical review, content alignment, backlink-quality screening, conversion considerations, and transparent milestone reporting. · 63a0fd472</t>
        </is>
      </c>
      <c r="E516" s="15" t="inlineStr">
        <is>
          <t>Branded</t>
        </is>
      </c>
      <c r="F516" s="16" t="inlineStr">
        <is>
          <t>Nofollow</t>
        </is>
      </c>
      <c r="G516" s="15" t="inlineStr">
        <is>
          <t>https://seolinktoolkit.shop/63a0fd472-used-link-insertions-outranked-bigger-competitors-local-business-site-month-by-month-progress-long-term-seo-method-cost-timeline-and-results-for-long-term-search-success/</t>
        </is>
      </c>
      <c r="H516" s="15" t="inlineStr">
        <is>
          <t>From Page 3 to DR 40 in Healthcare — The 30-Day Strategy Built Entirely on Tiered Link Building — Explaining hands-on strategy notes, budget allocation guidance, and lasting traffic-growth insights — 63A0FD472</t>
        </is>
      </c>
      <c r="I516" s="15" t="inlineStr">
        <is>
          <t>https://www.controlledcomfort.com/</t>
        </is>
      </c>
    </row>
    <row r="517" ht="22.5" customHeight="1">
      <c r="A517" s="15" t="inlineStr">
        <is>
          <t>whosmypro.com</t>
        </is>
      </c>
      <c r="B517" s="15" t="inlineStr">
        <is>
          <t>Keep</t>
        </is>
      </c>
      <c r="C517" s="20" t="inlineStr">
        <is>
          <t>Ahrefs</t>
        </is>
      </c>
      <c r="D517" s="15" t="inlineStr">
        <is>
          <t>↗ Go to company website</t>
        </is>
      </c>
      <c r="E517" s="15" t="inlineStr">
        <is>
          <t>Contextual or other</t>
        </is>
      </c>
      <c r="F517" s="16" t="inlineStr">
        <is>
          <t>Dofollow</t>
        </is>
      </c>
      <c r="G517" s="15" t="inlineStr">
        <is>
          <t>https://www.whosmypro.com/hvac/papillion-ne/</t>
        </is>
      </c>
      <c r="H517" s="15" t="inlineStr">
        <is>
          <t>HVAC Near Papillion, NE | Who's My Pro?</t>
        </is>
      </c>
      <c r="I517" s="15" t="inlineStr">
        <is>
          <t>https://controlledcomfort.com/%3Futm_source%3Dgoogle%26utm_medium%3Dbusiness%2Bprofile</t>
        </is>
      </c>
    </row>
    <row r="518" ht="22.5" customHeight="1">
      <c r="A518" s="15" t="inlineStr">
        <is>
          <t>supercoolbookmarks.com</t>
        </is>
      </c>
      <c r="B518" s="15" t="inlineStr">
        <is>
          <t>Held (Pending Partner)</t>
        </is>
      </c>
      <c r="C518" s="20" t="inlineStr">
        <is>
          <t>Ahrefs</t>
        </is>
      </c>
      <c r="D518" s="15" t="inlineStr">
        <is>
          <t>Get Your Cooling System Back With Expert AC Repair in Omaha, NE</t>
        </is>
      </c>
      <c r="E518" s="15" t="inlineStr">
        <is>
          <t>Contextual or other</t>
        </is>
      </c>
      <c r="F518" s="16" t="inlineStr">
        <is>
          <t>Dofollow</t>
        </is>
      </c>
      <c r="G518" s="15" t="inlineStr">
        <is>
          <t>https://supercoolbookmarks.com/story/get-your-cooling-system-back-with-expert-ac-repair-in-omaha-ne/</t>
        </is>
      </c>
      <c r="H518" s="15" t="inlineStr">
        <is>
          <t>Get Your Cooling System Back With Expert AC Repair in Omaha, NE</t>
        </is>
      </c>
      <c r="I518" s="15" t="inlineStr">
        <is>
          <t>https://www.controlledcomfort.com/services/air-conditioning</t>
        </is>
      </c>
    </row>
    <row r="519" ht="22.5" customHeight="1">
      <c r="A519" s="15" t="inlineStr">
        <is>
          <t>drcheckerfree.shop</t>
        </is>
      </c>
      <c r="B519" s="15" t="inlineStr">
        <is>
          <t>Spam (Disavow)</t>
        </is>
      </c>
      <c r="C519" s="20" t="inlineStr">
        <is>
          <t>Ahrefs</t>
        </is>
      </c>
      <c r="D519" s="15" t="inlineStr">
        <is>
          <t>controlledcomfort.com Premium SEO Backlinks for Higher Google Rankings and Organic Traffic</t>
        </is>
      </c>
      <c r="E519" s="15" t="inlineStr">
        <is>
          <t>Spam: keyword stuffed SEO sales copy</t>
        </is>
      </c>
      <c r="F519" s="16" t="inlineStr">
        <is>
          <t>Dofollow</t>
        </is>
      </c>
      <c r="G519" s="15" t="inlineStr">
        <is>
          <t>https://drcheckerfree.shop/dir/seo-link-acquisition-44851</t>
        </is>
      </c>
      <c r="H519" s="15" t="inlineStr">
        <is>
          <t>Premium Backlink Services Designed to Strengthen Website Authority, Improve Google Rankings, Increase Search Visibility, and Build a More Powerful SEO Profile - Page 44,851</t>
        </is>
      </c>
      <c r="I519" s="15" t="inlineStr">
        <is>
          <t>https://www.controlledcomfort.com/</t>
        </is>
      </c>
    </row>
    <row r="520" ht="22.5" customHeight="1">
      <c r="A520" s="15" t="inlineStr">
        <is>
          <t>savethepagenow.com</t>
        </is>
      </c>
      <c r="B520" s="15" t="inlineStr">
        <is>
          <t>Keep</t>
        </is>
      </c>
      <c r="C520" s="20" t="inlineStr">
        <is>
          <t>Ahrefs</t>
        </is>
      </c>
      <c r="D520" s="15" t="inlineStr">
        <is>
          <t>Professional HVAC Services in Omaha NE For Residential and Commercial Needs</t>
        </is>
      </c>
      <c r="E520" s="15" t="inlineStr">
        <is>
          <t>Contextual or other</t>
        </is>
      </c>
      <c r="F520" s="16" t="inlineStr">
        <is>
          <t>Dofollow</t>
        </is>
      </c>
      <c r="G520" s="15" t="inlineStr">
        <is>
          <t>https://savethepagenow.com/professional-hvac-services-in-omaha-ne-for-residential-and-commercial-needs/</t>
        </is>
      </c>
      <c r="H520" s="15" t="inlineStr">
        <is>
          <t>Professional HVAC Services in Omaha NE For Residential and Commercial Needs</t>
        </is>
      </c>
      <c r="I520" s="15" t="inlineStr">
        <is>
          <t>https://www.controlledcomfort.com/</t>
        </is>
      </c>
    </row>
    <row r="521" ht="22.5" customHeight="1">
      <c r="A521" s="15" t="inlineStr">
        <is>
          <t>bizscoreai.com</t>
        </is>
      </c>
      <c r="B521" s="15" t="inlineStr">
        <is>
          <t>Keep</t>
        </is>
      </c>
      <c r="C521" s="20" t="inlineStr">
        <is>
          <t>Ahrefs</t>
        </is>
      </c>
      <c r="D521" s="15" t="inlineStr">
        <is>
          <t>controlledcomfort.com</t>
        </is>
      </c>
      <c r="E521" s="15" t="inlineStr">
        <is>
          <t>Naked URL</t>
        </is>
      </c>
      <c r="F521" s="16" t="inlineStr">
        <is>
          <t>Nofollow</t>
        </is>
      </c>
      <c r="G521" s="15" t="inlineStr">
        <is>
          <t>https://bizscoreai.com/business-search/nebraska/hvac-contractor/</t>
        </is>
      </c>
      <c r="H521" s="15" t="inlineStr">
        <is>
          <t>Best HVAC Contractor in Nebraska (2026) | BizScoreAI</t>
        </is>
      </c>
      <c r="I521" s="15" t="inlineStr">
        <is>
          <t>https://www.controlledcomfort.com/</t>
        </is>
      </c>
    </row>
    <row r="522" ht="22.5" customHeight="1">
      <c r="A522" s="15" t="inlineStr">
        <is>
          <t>thebacklinks.shop</t>
        </is>
      </c>
      <c r="B522" s="15" t="inlineStr">
        <is>
          <t>Spam (Nofollow, No Action)</t>
        </is>
      </c>
      <c r="C522" s="20" t="inlineStr">
        <is>
          <t>Ahrefs</t>
        </is>
      </c>
      <c r="D522"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522" s="15" t="inlineStr">
        <is>
          <t>Spam: keyword stuffed SEO sales copy</t>
        </is>
      </c>
      <c r="F522" s="16" t="inlineStr">
        <is>
          <t>Nofollow</t>
        </is>
      </c>
      <c r="G522" s="15" t="inlineStr">
        <is>
          <t>https://thebacklinks.shop/honestly-before-starting-with-seoexpress-i-spent-way-too-much-money-on-below-par-agencies-eventually-a-lightbulb-moment-led-me-there-and-lucky-for-me-my-domain-authority-took-off-going-from</t>
        </is>
      </c>
      <c r="H522"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Backlinks</t>
        </is>
      </c>
      <c r="I522" s="15" t="inlineStr">
        <is>
          <t>https://www.controlledcomfort.com/</t>
        </is>
      </c>
    </row>
    <row r="523" ht="22.5" customHeight="1">
      <c r="A523" s="15" t="inlineStr">
        <is>
          <t>premiuminc.org</t>
        </is>
      </c>
      <c r="B523" s="15" t="inlineStr">
        <is>
          <t>Held (Pending Partner)</t>
        </is>
      </c>
      <c r="C523" s="20" t="inlineStr">
        <is>
          <t>Ahrefs</t>
        </is>
      </c>
      <c r="D523" s="15" t="inlineStr">
        <is>
          <t>Air Conditioner Servicing Omaha NE</t>
        </is>
      </c>
      <c r="E523" s="15" t="inlineStr">
        <is>
          <t>Exact match commercial (geo)</t>
        </is>
      </c>
      <c r="F523" s="16" t="inlineStr">
        <is>
          <t>Dofollow</t>
        </is>
      </c>
      <c r="G523" s="15" t="inlineStr">
        <is>
          <t>https://premiuminc.org/detail/34274/air-conditioner-servicing-omaha-ne.html</t>
        </is>
      </c>
      <c r="H523" s="15" t="inlineStr">
        <is>
          <t>Air Conditioner Servicing Omaha NE</t>
        </is>
      </c>
      <c r="I523" s="15" t="inlineStr">
        <is>
          <t>https://www.controlledcomfort.com/services/air-conditioning/</t>
        </is>
      </c>
    </row>
    <row r="524" ht="22.5" customHeight="1">
      <c r="A524" s="15" t="inlineStr">
        <is>
          <t>juvex.shop</t>
        </is>
      </c>
      <c r="B524" s="15" t="inlineStr">
        <is>
          <t>Spam (Disavow)</t>
        </is>
      </c>
      <c r="C524" s="20" t="inlineStr">
        <is>
          <t>Ahrefs</t>
        </is>
      </c>
      <c r="D524" s="15" t="inlineStr">
        <is>
          <t>High Quality Dofollow Backlinks DA 50 PA 40 Premium PBN Network Service controlledcomfort.com Rank First Page Google Fast SEO Link Building Buy Backlinks Online Cheap</t>
        </is>
      </c>
      <c r="E524" s="15" t="inlineStr">
        <is>
          <t>Spam: keyword stuffed SEO sales copy</t>
        </is>
      </c>
      <c r="F524" s="16" t="inlineStr">
        <is>
          <t>Dofollow</t>
        </is>
      </c>
      <c r="G524" s="15" t="inlineStr">
        <is>
          <t>https://juvex.shop/white-hat-directory/trusted-seo-authority-backlinks-for-higher-da-and-dr-scores-strengthen-website-reputation-with-safe-link-velocity-203b18.html</t>
        </is>
      </c>
      <c r="H524" s="15" t="inlineStr">
        <is>
          <t>Trusted SEO Authority Backlinks for Higher DA and DR Scores. Strengthen Website Reputation, with Safe Link Velocity.</t>
        </is>
      </c>
      <c r="I524" s="15" t="inlineStr">
        <is>
          <t>https://controlledcomfort.com/</t>
        </is>
      </c>
    </row>
    <row r="525" ht="22.5" customHeight="1">
      <c r="A525" s="15" t="inlineStr">
        <is>
          <t>crawlvora.shop</t>
        </is>
      </c>
      <c r="B525" s="15" t="inlineStr">
        <is>
          <t>Spam (Nofollow, No Action)</t>
        </is>
      </c>
      <c r="C525" s="20" t="inlineStr">
        <is>
          <t>Ahrefs</t>
        </is>
      </c>
      <c r="D525"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525" s="15" t="inlineStr">
        <is>
          <t>Spam: keyword stuffed SEO sales copy</t>
        </is>
      </c>
      <c r="F525" s="16" t="inlineStr">
        <is>
          <t>Nofollow</t>
        </is>
      </c>
      <c r="G525" s="15" t="inlineStr">
        <is>
          <t>https://crawlvora.shop/vixr8rg-skyscraper-outreach-campaigns-explained-side-teams-clients-hours-sold-not-sure-one-works/</t>
        </is>
      </c>
      <c r="H525" s="15" t="inlineStr">
        <is>
          <t>Local SEO Versus Resource Page Links for Tattoo Studios: Cost, Speed, Placement Quality, Risk Profile and Which One Real Estate Marketers Should Buy First in 2026 — Crawl Vora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I525" s="15" t="inlineStr">
        <is>
          <t>https://www.controlledcomfort.com/</t>
        </is>
      </c>
    </row>
    <row r="526" ht="22.5" customHeight="1">
      <c r="A526" s="15" t="inlineStr">
        <is>
          <t>omahachamber.org</t>
        </is>
      </c>
      <c r="B526" s="15" t="inlineStr">
        <is>
          <t>Keep</t>
        </is>
      </c>
      <c r="C526" s="20" t="inlineStr">
        <is>
          <t>Ahrefs</t>
        </is>
      </c>
      <c r="D526" s="15" t="inlineStr">
        <is>
          <t>www.controlledcomfort.com</t>
        </is>
      </c>
      <c r="E526" s="15" t="inlineStr">
        <is>
          <t>Naked URL</t>
        </is>
      </c>
      <c r="F526" s="16" t="inlineStr">
        <is>
          <t>Dofollow</t>
        </is>
      </c>
      <c r="G526" s="15" t="inlineStr">
        <is>
          <t>https://your.omahachamber.org/testv2activememberdirectory/Details/controlled-comfort-heating-air-conditioning-579289</t>
        </is>
      </c>
      <c r="H526" s="15" t="inlineStr">
        <is>
          <t>Controlled Comfort Heating &amp; Air Conditioning</t>
        </is>
      </c>
      <c r="I526" s="15" t="inlineStr">
        <is>
          <t>https://www.controlledcomfort.com/</t>
        </is>
      </c>
    </row>
    <row r="527" ht="22.5" customHeight="1">
      <c r="A527" s="15" t="inlineStr">
        <is>
          <t>steadyranklab.shop</t>
        </is>
      </c>
      <c r="B527" s="15" t="inlineStr">
        <is>
          <t>Spam (Nofollow, No Action)</t>
        </is>
      </c>
      <c r="C527" s="20" t="inlineStr">
        <is>
          <t>Ahrefs</t>
        </is>
      </c>
      <c r="D527"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527" s="15" t="inlineStr">
        <is>
          <t>Spam: keyword stuffed SEO sales copy</t>
        </is>
      </c>
      <c r="F527" s="16" t="inlineStr">
        <is>
          <t>Nofollow</t>
        </is>
      </c>
      <c r="G527" s="15" t="inlineStr">
        <is>
          <t>https://steadyranklab.shop/vixr8rg-skyscraper-outreach-campaigns-explained-side-teams-clients-hours-sold-not-sure-one-works/</t>
        </is>
      </c>
      <c r="H527" s="15" t="inlineStr">
        <is>
          <t>Local SEO Versus Resource Page Links for Tattoo Studios: Cost, Speed, Placement Quality, Risk Profile and Which One Real Estate Marketers Should Buy First in 2026 — Steady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527" s="15" t="inlineStr">
        <is>
          <t>https://controlledcomfort.com/</t>
        </is>
      </c>
    </row>
    <row r="528" ht="22.5" customHeight="1">
      <c r="A528" s="15" t="inlineStr">
        <is>
          <t>findbacklinks.space</t>
        </is>
      </c>
      <c r="B528" s="15" t="inlineStr">
        <is>
          <t>Spam (Disavow)</t>
        </is>
      </c>
      <c r="C528" s="20" t="inlineStr">
        <is>
          <t>Ahrefs</t>
        </is>
      </c>
      <c r="D528" s="15" t="inlineStr">
        <is>
          <t>controlledcomfort.com Premium SEO Backlinks for Higher Google Rankings and Organic Traffic</t>
        </is>
      </c>
      <c r="E528" s="15" t="inlineStr">
        <is>
          <t>Spam: keyword stuffed SEO sales copy</t>
        </is>
      </c>
      <c r="F528" s="16" t="inlineStr">
        <is>
          <t>Dofollow</t>
        </is>
      </c>
      <c r="G528" s="15" t="inlineStr">
        <is>
          <t>https://findbacklinks.space/dir/seo-link-acquisition-44851</t>
        </is>
      </c>
      <c r="H528" s="15" t="inlineStr">
        <is>
          <t>Premium Backlink Services Designed to Strengthen Website Authority, Improve Google Rankings, Increase Search Visibility, and Build a More Powerful SEO Profile - Page 44,851</t>
        </is>
      </c>
      <c r="I528" s="15" t="inlineStr">
        <is>
          <t>https://www.controlledcomfort.com/</t>
        </is>
      </c>
    </row>
    <row r="529" ht="22.5" customHeight="1">
      <c r="A529" s="15" t="inlineStr">
        <is>
          <t>supercoolbookmarks.com</t>
        </is>
      </c>
      <c r="B529" s="15" t="inlineStr">
        <is>
          <t>Held (Pending Partner)</t>
        </is>
      </c>
      <c r="C529" s="20" t="inlineStr">
        <is>
          <t>Ahrefs</t>
        </is>
      </c>
      <c r="D529" s="15" t="inlineStr">
        <is>
          <t>Upgrade Your Home Comfort with Residential HVAC Installation in Omaha, NE</t>
        </is>
      </c>
      <c r="E529" s="15" t="inlineStr">
        <is>
          <t>Contextual or other</t>
        </is>
      </c>
      <c r="F529" s="16" t="inlineStr">
        <is>
          <t>Dofollow</t>
        </is>
      </c>
      <c r="G529" s="15" t="inlineStr">
        <is>
          <t>https://supercoolbookmarks.com/story/upgrade-your-home-comfort-with-residential-hvac-installation-in-omaha-ne/</t>
        </is>
      </c>
      <c r="H529" s="15" t="inlineStr">
        <is>
          <t>Upgrade Your Home Comfort with Residential HVAC Installation in Omaha, NE</t>
        </is>
      </c>
      <c r="I529" s="15" t="inlineStr">
        <is>
          <t>https://www.controlledcomfort.com/our-services</t>
        </is>
      </c>
    </row>
    <row r="530" ht="22.5" customHeight="1">
      <c r="A530" s="15" t="inlineStr">
        <is>
          <t>thebuildermarket.com</t>
        </is>
      </c>
      <c r="B530" s="15" t="inlineStr">
        <is>
          <t>Keep</t>
        </is>
      </c>
      <c r="C530" s="20" t="inlineStr">
        <is>
          <t>Ahrefs</t>
        </is>
      </c>
      <c r="D530" s="15" t="inlineStr">
        <is>
          <t>Website</t>
        </is>
      </c>
      <c r="E530" s="15" t="inlineStr">
        <is>
          <t>Generic</t>
        </is>
      </c>
      <c r="F530" s="16" t="inlineStr">
        <is>
          <t>Nofollow</t>
        </is>
      </c>
      <c r="G530" s="15" t="inlineStr">
        <is>
          <t>https://thebuildermarket.com/us/ne/atkinson/heating-furnace-systems</t>
        </is>
      </c>
      <c r="H530" s="15" t="inlineStr">
        <is>
          <t>Best Heating &amp; Furnace System Pros in Atkinson (Get Free Quotes)</t>
        </is>
      </c>
      <c r="I530" s="15" t="inlineStr">
        <is>
          <t>http://www.controlledcomfort.com/</t>
        </is>
      </c>
    </row>
    <row r="531" ht="22.5" customHeight="1">
      <c r="A531" s="15" t="inlineStr">
        <is>
          <t>backlinksfreechecker.site</t>
        </is>
      </c>
      <c r="B531" s="15" t="inlineStr">
        <is>
          <t>Spam (Disavow)</t>
        </is>
      </c>
      <c r="C531" s="20" t="inlineStr">
        <is>
          <t>Ahrefs</t>
        </is>
      </c>
      <c r="D531" s="15" t="inlineStr">
        <is>
          <t>controlledcomfort.com Premium SEO Backlinks for Higher Google Rankings and Organic Traffic</t>
        </is>
      </c>
      <c r="E531" s="15" t="inlineStr">
        <is>
          <t>Spam: keyword stuffed SEO sales copy</t>
        </is>
      </c>
      <c r="F531" s="16" t="inlineStr">
        <is>
          <t>Dofollow</t>
        </is>
      </c>
      <c r="G531" s="15" t="inlineStr">
        <is>
          <t>https://backlinksfreechecker.site/dir/seo-link-acquisition-44851</t>
        </is>
      </c>
      <c r="H531" s="15" t="inlineStr">
        <is>
          <t>Premium Backlink Services Designed to Strengthen Website Authority, Improve Google Rankings, Increase Search Visibility, and Build a More Powerful SEO Profile - Page 44,851</t>
        </is>
      </c>
      <c r="I531" s="15" t="inlineStr">
        <is>
          <t>https://www.controlledcomfort.com/</t>
        </is>
      </c>
    </row>
    <row r="532" ht="22.5" customHeight="1">
      <c r="A532" s="15" t="inlineStr">
        <is>
          <t>thebuildermarket.com</t>
        </is>
      </c>
      <c r="B532" s="15" t="inlineStr">
        <is>
          <t>Keep</t>
        </is>
      </c>
      <c r="C532" s="20" t="inlineStr">
        <is>
          <t>Ahrefs</t>
        </is>
      </c>
      <c r="D532" s="15" t="inlineStr">
        <is>
          <t>Website</t>
        </is>
      </c>
      <c r="E532" s="15" t="inlineStr">
        <is>
          <t>Generic</t>
        </is>
      </c>
      <c r="F532" s="16" t="inlineStr">
        <is>
          <t>Nofollow</t>
        </is>
      </c>
      <c r="G532" s="15" t="inlineStr">
        <is>
          <t>https://thebuildermarket.com/us/ne/gering/heating-furnace-systems</t>
        </is>
      </c>
      <c r="H532" s="15" t="inlineStr">
        <is>
          <t>Best Heating &amp; Furnace System Pros in Gering (Get Free Quotes)</t>
        </is>
      </c>
      <c r="I532" s="15" t="inlineStr">
        <is>
          <t>http://www.controlledcomfort.com/</t>
        </is>
      </c>
    </row>
    <row r="533" ht="22.5" customHeight="1">
      <c r="A533" s="15" t="inlineStr">
        <is>
          <t>contractorsup.com</t>
        </is>
      </c>
      <c r="B533" s="15" t="inlineStr">
        <is>
          <t>Keep</t>
        </is>
      </c>
      <c r="C533" s="20" t="inlineStr">
        <is>
          <t>Ahrefs</t>
        </is>
      </c>
      <c r="D533" s="15" t="inlineStr">
        <is>
          <t>website</t>
        </is>
      </c>
      <c r="E533" s="15" t="inlineStr">
        <is>
          <t>Generic</t>
        </is>
      </c>
      <c r="F533" s="16" t="inlineStr">
        <is>
          <t>Nofollow</t>
        </is>
      </c>
      <c r="G533" s="15" t="inlineStr">
        <is>
          <t>https://www.contractorsup.com/crystal-lake-il/heating-and-cooling</t>
        </is>
      </c>
      <c r="H533" s="15" t="inlineStr">
        <is>
          <t>Best 7 Heating And Cooling in Crystal Lake IL | Contractors Up</t>
        </is>
      </c>
      <c r="I533" s="15" t="inlineStr">
        <is>
          <t>https://www.controlledcomfort.com/</t>
        </is>
      </c>
    </row>
    <row r="534" ht="22.5" customHeight="1">
      <c r="A534" s="15" t="inlineStr">
        <is>
          <t>checkerbacklink.space</t>
        </is>
      </c>
      <c r="B534" s="15" t="inlineStr">
        <is>
          <t>Spam (Disavow)</t>
        </is>
      </c>
      <c r="C534" s="20" t="inlineStr">
        <is>
          <t>Ahrefs</t>
        </is>
      </c>
      <c r="D534" s="15" t="inlineStr">
        <is>
          <t>controlledcomfort.com Premium SEO Backlinks for Higher Google Rankings and Organic Traffic</t>
        </is>
      </c>
      <c r="E534" s="15" t="inlineStr">
        <is>
          <t>Spam: keyword stuffed SEO sales copy</t>
        </is>
      </c>
      <c r="F534" s="16" t="inlineStr">
        <is>
          <t>Dofollow</t>
        </is>
      </c>
      <c r="G534" s="15" t="inlineStr">
        <is>
          <t>https://checkerbacklink.space/dir/seo-link-acquisition-44851</t>
        </is>
      </c>
      <c r="H534" s="15" t="inlineStr">
        <is>
          <t>Premium Backlink Services Designed to Strengthen Website Authority, Improve Google Rankings, Increase Search Visibility, and Build a More Powerful SEO Profile - Page 44,851</t>
        </is>
      </c>
      <c r="I534" s="15" t="inlineStr">
        <is>
          <t>https://controlledcomfort.com/</t>
        </is>
      </c>
    </row>
    <row r="535" ht="22.5" customHeight="1">
      <c r="A535" s="15" t="inlineStr">
        <is>
          <t>superbqualitybacklinks.com</t>
        </is>
      </c>
      <c r="B535" s="15" t="inlineStr">
        <is>
          <t>Spam (Nofollow, No Action)</t>
        </is>
      </c>
      <c r="C535" s="20" t="inlineStr">
        <is>
          <t>Ahrefs</t>
        </is>
      </c>
      <c r="D535" s="15" t="inlineStr">
        <is>
          <t>http://www.controlledcomfort.com</t>
        </is>
      </c>
      <c r="E535" s="15" t="inlineStr">
        <is>
          <t>Naked URL</t>
        </is>
      </c>
      <c r="F535" s="16" t="inlineStr">
        <is>
          <t>Nofollow</t>
        </is>
      </c>
      <c r="G535" s="15" t="inlineStr">
        <is>
          <t>https://superbqualitybacklinks.com/bncuhfseo/</t>
        </is>
      </c>
      <c r="H535" s="15" t="inlineStr">
        <is>
          <t>Directory Pages Index</t>
        </is>
      </c>
      <c r="I535" s="15" t="inlineStr">
        <is>
          <t>https://www.controlledcomfort.com/</t>
        </is>
      </c>
    </row>
    <row r="536" ht="22.5" customHeight="1">
      <c r="A536" s="15" t="inlineStr">
        <is>
          <t>dapacheckeronline.site</t>
        </is>
      </c>
      <c r="B536" s="15" t="inlineStr">
        <is>
          <t>Spam (Disavow)</t>
        </is>
      </c>
      <c r="C536" s="20" t="inlineStr">
        <is>
          <t>Ahrefs</t>
        </is>
      </c>
      <c r="D536" s="15" t="inlineStr">
        <is>
          <t>controlledcomfort.com Premium SEO Backlinks for Higher Google Rankings and Organic Traffic</t>
        </is>
      </c>
      <c r="E536" s="15" t="inlineStr">
        <is>
          <t>Spam: keyword stuffed SEO sales copy</t>
        </is>
      </c>
      <c r="F536" s="16" t="inlineStr">
        <is>
          <t>Dofollow</t>
        </is>
      </c>
      <c r="G536" s="15" t="inlineStr">
        <is>
          <t>https://dapacheckeronline.site/dir/seo-link-acquisition-44851</t>
        </is>
      </c>
      <c r="H536" s="15" t="inlineStr">
        <is>
          <t>Premium Backlink Services Designed to Strengthen Website Authority, Improve Google Rankings, Increase Search Visibility, and Build a More Powerful SEO Profile - Page 44,851</t>
        </is>
      </c>
      <c r="I536" s="15" t="inlineStr">
        <is>
          <t>https://controlledcomfort.com/</t>
        </is>
      </c>
    </row>
    <row r="537" ht="22.5" customHeight="1">
      <c r="A537" s="15" t="inlineStr">
        <is>
          <t>dexknows.com</t>
        </is>
      </c>
      <c r="B537" s="15" t="inlineStr">
        <is>
          <t>Keep</t>
        </is>
      </c>
      <c r="C537" s="20" t="inlineStr">
        <is>
          <t>Ahrefs</t>
        </is>
      </c>
      <c r="D537" s="15" t="inlineStr">
        <is>
          <t>Icon - external link Visit Website</t>
        </is>
      </c>
      <c r="E537" s="15" t="inlineStr">
        <is>
          <t>Generic</t>
        </is>
      </c>
      <c r="F537" s="16" t="inlineStr">
        <is>
          <t>Nofollow</t>
        </is>
      </c>
      <c r="G537" s="15" t="inlineStr">
        <is>
          <t>https://www.dexknows.com/papillion-ne/furnaces-heating</t>
        </is>
      </c>
      <c r="H537" s="15" t="inlineStr">
        <is>
          <t>Top 30 Furnace Heaters in Papillion, NE | DexKnows.com</t>
        </is>
      </c>
      <c r="I537" s="15" t="inlineStr">
        <is>
          <t>https://controlledcomfort.com/</t>
        </is>
      </c>
    </row>
    <row r="538" ht="22.5" customHeight="1">
      <c r="A538" s="15" t="inlineStr">
        <is>
          <t>serprankchecker.shop</t>
        </is>
      </c>
      <c r="B538" s="15" t="inlineStr">
        <is>
          <t>Spam (Disavow)</t>
        </is>
      </c>
      <c r="C538" s="20" t="inlineStr">
        <is>
          <t>Ahrefs</t>
        </is>
      </c>
      <c r="D538" s="15" t="inlineStr">
        <is>
          <t>controlledcomfort.com Premium SEO Backlinks for Higher Google Rankings and Organic Traffic</t>
        </is>
      </c>
      <c r="E538" s="15" t="inlineStr">
        <is>
          <t>Spam: keyword stuffed SEO sales copy</t>
        </is>
      </c>
      <c r="F538" s="16" t="inlineStr">
        <is>
          <t>Dofollow</t>
        </is>
      </c>
      <c r="G538" s="15" t="inlineStr">
        <is>
          <t>https://serprankchecker.shop/dir/seo-link-acquisition-44851</t>
        </is>
      </c>
      <c r="H538" s="15" t="inlineStr">
        <is>
          <t>Premium Backlink Services Designed to Strengthen Website Authority, Improve Google Rankings, Increase Search Visibility, and Build a More Powerful SEO Profile - Page 44,851</t>
        </is>
      </c>
      <c r="I538" s="15" t="inlineStr">
        <is>
          <t>https://www.controlledcomfort.com/</t>
        </is>
      </c>
    </row>
    <row r="539" ht="22.5" customHeight="1">
      <c r="A539" s="15" t="inlineStr">
        <is>
          <t>optimizeflow.top</t>
        </is>
      </c>
      <c r="B539" s="15" t="inlineStr">
        <is>
          <t>Keep</t>
        </is>
      </c>
      <c r="C539" s="20" t="inlineStr">
        <is>
          <t>Ahrefs</t>
        </is>
      </c>
      <c r="D539" s="15" t="inlineStr">
        <is>
          <t>controlledcomfort.com</t>
        </is>
      </c>
      <c r="E539" s="15" t="inlineStr">
        <is>
          <t>Naked URL</t>
        </is>
      </c>
      <c r="F539" s="16" t="inlineStr">
        <is>
          <t>Nofollow</t>
        </is>
      </c>
      <c r="G539" s="15" t="inlineStr">
        <is>
          <t>https://optimizeflow.top/stats/45022</t>
        </is>
      </c>
      <c r="H539" s="15" t="inlineStr">
        <is>
          <t>✅ Website Stats 📊</t>
        </is>
      </c>
      <c r="I539" s="15" t="inlineStr">
        <is>
          <t>https://controlledcomfort.com/</t>
        </is>
      </c>
    </row>
    <row r="540" ht="22.5" customHeight="1">
      <c r="A540" s="15" t="inlineStr">
        <is>
          <t>backlinkfindertool.shop</t>
        </is>
      </c>
      <c r="B540" s="15" t="inlineStr">
        <is>
          <t>Spam (Disavow)</t>
        </is>
      </c>
      <c r="C540" s="20" t="inlineStr">
        <is>
          <t>Ahrefs</t>
        </is>
      </c>
      <c r="D540" s="15" t="inlineStr">
        <is>
          <t>controlledcomfort.com Premium SEO Backlinks for Higher Google Rankings and Organic Traffic</t>
        </is>
      </c>
      <c r="E540" s="15" t="inlineStr">
        <is>
          <t>Spam: keyword stuffed SEO sales copy</t>
        </is>
      </c>
      <c r="F540" s="16" t="inlineStr">
        <is>
          <t>Dofollow</t>
        </is>
      </c>
      <c r="G540" s="15" t="inlineStr">
        <is>
          <t>https://backlinkfindertool.shop/dir/seo-link-acquisition-44851</t>
        </is>
      </c>
      <c r="H540" s="15" t="inlineStr">
        <is>
          <t>Premium Backlink Services Designed to Strengthen Website Authority, Improve Google Rankings, Increase Search Visibility, and Build a More Powerful SEO Profile - Page 44,851</t>
        </is>
      </c>
      <c r="I540" s="15" t="inlineStr">
        <is>
          <t>https://www.controlledcomfort.com/</t>
        </is>
      </c>
    </row>
    <row r="541" ht="22.5" customHeight="1">
      <c r="A541" s="15" t="inlineStr">
        <is>
          <t>sitebacklinkchecker.site</t>
        </is>
      </c>
      <c r="B541" s="15" t="inlineStr">
        <is>
          <t>Spam (Disavow)</t>
        </is>
      </c>
      <c r="C541" s="20" t="inlineStr">
        <is>
          <t>Ahrefs</t>
        </is>
      </c>
      <c r="D541" s="15" t="inlineStr">
        <is>
          <t>controlledcomfort.com Premium SEO Backlinks for Higher Google Rankings and Organic Traffic</t>
        </is>
      </c>
      <c r="E541" s="15" t="inlineStr">
        <is>
          <t>Spam: keyword stuffed SEO sales copy</t>
        </is>
      </c>
      <c r="F541" s="16" t="inlineStr">
        <is>
          <t>Dofollow</t>
        </is>
      </c>
      <c r="G541" s="15" t="inlineStr">
        <is>
          <t>https://sitebacklinkchecker.site/dir/seo-link-acquisition-44851</t>
        </is>
      </c>
      <c r="H541" s="15" t="inlineStr">
        <is>
          <t>Premium Backlink Services Designed to Strengthen Website Authority, Improve Google Rankings, Increase Search Visibility, and Build a More Powerful SEO Profile - Page 44,851</t>
        </is>
      </c>
      <c r="I541" s="15" t="inlineStr">
        <is>
          <t>https://www.controlledcomfort.com/</t>
        </is>
      </c>
    </row>
    <row r="542" ht="22.5" customHeight="1">
      <c r="A542" s="15" t="inlineStr">
        <is>
          <t>linkdepot.shop</t>
        </is>
      </c>
      <c r="B542" s="15" t="inlineStr">
        <is>
          <t>Spam (Nofollow, No Action)</t>
        </is>
      </c>
      <c r="C542" s="20" t="inlineStr">
        <is>
          <t>Ahrefs</t>
        </is>
      </c>
      <c r="D542" s="15" t="inlineStr">
        <is>
          <t>Strengthen controlledcomfort.com through premium guest posts, contextual backlinks, on-page and local SEO, conversion-focused web development, SaaS tools and automation tools for a measurable DR/DA/TF boost with editorial standards.</t>
        </is>
      </c>
      <c r="E542" s="15" t="inlineStr">
        <is>
          <t>Branded</t>
        </is>
      </c>
      <c r="F542" s="16" t="inlineStr">
        <is>
          <t>Nofollow</t>
        </is>
      </c>
      <c r="G542" s="15" t="inlineStr">
        <is>
          <t>https://linkdepot.shop/8lxe1ie-niche-edits-vs-sidebar-links-law-firm-cost-speed-quality-ranking-outcomes/</t>
        </is>
      </c>
      <c r="H542" s="15" t="inlineStr">
        <is>
          <t>linkdepot.shop — How Niche Edits outranked older, bigger competitors for My YMYL Money Site — Every Dollar Spent, Every Ranking Gained, Tracked</t>
        </is>
      </c>
      <c r="I542" s="15" t="inlineStr">
        <is>
          <t>https://controlledcomfort.com/</t>
        </is>
      </c>
    </row>
    <row r="543" ht="22.5" customHeight="1">
      <c r="A543" s="15" t="inlineStr">
        <is>
          <t>freedaandpachecker.space</t>
        </is>
      </c>
      <c r="B543" s="15" t="inlineStr">
        <is>
          <t>Spam (Disavow)</t>
        </is>
      </c>
      <c r="C543" s="20" t="inlineStr">
        <is>
          <t>Ahrefs</t>
        </is>
      </c>
      <c r="D543" s="15" t="inlineStr">
        <is>
          <t>controlledcomfort.com Premium SEO Backlinks for Higher Google Rankings and Organic Traffic</t>
        </is>
      </c>
      <c r="E543" s="15" t="inlineStr">
        <is>
          <t>Spam: keyword stuffed SEO sales copy</t>
        </is>
      </c>
      <c r="F543" s="16" t="inlineStr">
        <is>
          <t>Dofollow</t>
        </is>
      </c>
      <c r="G543" s="15" t="inlineStr">
        <is>
          <t>https://freedaandpachecker.space/dir/seo-link-acquisition-44851</t>
        </is>
      </c>
      <c r="H543" s="15" t="inlineStr">
        <is>
          <t>Premium Backlink Services Designed to Strengthen Website Authority, Improve Google Rankings, Increase Search Visibility, and Build a More Powerful SEO Profile - Page 44,851</t>
        </is>
      </c>
      <c r="I543" s="15" t="inlineStr">
        <is>
          <t>https://controlledcomfort.com/</t>
        </is>
      </c>
    </row>
    <row r="544" ht="22.5" customHeight="1">
      <c r="A544" s="15" t="inlineStr">
        <is>
          <t>greenintegrateddesign.com</t>
        </is>
      </c>
      <c r="B544" s="15" t="inlineStr">
        <is>
          <t>Held (Nofollow, No Action)</t>
        </is>
      </c>
      <c r="C544" s="20" t="inlineStr">
        <is>
          <t>Ahrefs</t>
        </is>
      </c>
      <c r="D544" s="15" t="inlineStr">
        <is>
          <t>Olivia Smart</t>
        </is>
      </c>
      <c r="E544" s="15" t="inlineStr">
        <is>
          <t>Contextual or other</t>
        </is>
      </c>
      <c r="F544" s="16" t="inlineStr">
        <is>
          <t>Nofollow</t>
        </is>
      </c>
      <c r="G544" s="15" t="inlineStr">
        <is>
          <t>https://www.greenintegrateddesign.com/blog/air-conditioning-repair-signs</t>
        </is>
      </c>
      <c r="H544" s="15" t="inlineStr">
        <is>
          <t>Air Conditioning Repair Signs - Save Money With Energy Audits, Air Conditioning Service and Insulation With Green ID</t>
        </is>
      </c>
      <c r="I544" s="15" t="inlineStr">
        <is>
          <t>https://www.controlledcomfort.com/services/ac-repair</t>
        </is>
      </c>
    </row>
    <row r="545" ht="22.5" customHeight="1">
      <c r="A545" s="15" t="inlineStr">
        <is>
          <t>airconditioningtuneupcontractors.com</t>
        </is>
      </c>
      <c r="B545" s="15" t="inlineStr">
        <is>
          <t>Keep</t>
        </is>
      </c>
      <c r="C545" s="20" t="inlineStr">
        <is>
          <t>Ahrefs</t>
        </is>
      </c>
      <c r="D545" s="15" t="inlineStr">
        <is>
          <t>http://controlledcomfort.com</t>
        </is>
      </c>
      <c r="E545" s="15" t="inlineStr">
        <is>
          <t>Naked URL</t>
        </is>
      </c>
      <c r="F545" s="16" t="inlineStr">
        <is>
          <t>Dofollow</t>
        </is>
      </c>
      <c r="G545" s="15" t="inlineStr">
        <is>
          <t>https://www.airconditioningtuneupcontractors.com/business/controlled-comfort-il-23462411/</t>
        </is>
      </c>
      <c r="H545" s="15" t="inlineStr">
        <is>
          <t>Controlled Comfort in Crystal Lake, IL 60014 - Air Conditioning Tune Up Contractor</t>
        </is>
      </c>
      <c r="I545" s="15" t="inlineStr">
        <is>
          <t>https://controlledcomfort.com/</t>
        </is>
      </c>
    </row>
    <row r="546" ht="22.5" customHeight="1">
      <c r="A546" s="15" t="inlineStr">
        <is>
          <t>usahvacproviders.com</t>
        </is>
      </c>
      <c r="B546" s="15" t="inlineStr">
        <is>
          <t>Keep</t>
        </is>
      </c>
      <c r="C546" s="20" t="inlineStr">
        <is>
          <t>Ahrefs</t>
        </is>
      </c>
      <c r="D546" s="15" t="inlineStr">
        <is>
          <t>http://controlledcomfort.com</t>
        </is>
      </c>
      <c r="E546" s="15" t="inlineStr">
        <is>
          <t>Naked URL</t>
        </is>
      </c>
      <c r="F546" s="16" t="inlineStr">
        <is>
          <t>Dofollow</t>
        </is>
      </c>
      <c r="G546" s="15" t="inlineStr">
        <is>
          <t>https://www.usahvacproviders.com/business/controlled-comfort-ne-13985094/</t>
        </is>
      </c>
      <c r="H546" s="15" t="inlineStr">
        <is>
          <t>Controlled Comfort in La Vista, NE 68128 - HVAC Contractor</t>
        </is>
      </c>
      <c r="I546" s="15" t="inlineStr">
        <is>
          <t>http://controlledcomfort.com/</t>
        </is>
      </c>
    </row>
    <row r="547" ht="22.5" customHeight="1">
      <c r="A547" s="15" t="inlineStr">
        <is>
          <t>seobox.shop</t>
        </is>
      </c>
      <c r="B547" s="15" t="inlineStr">
        <is>
          <t>Spam (Nofollow, No Action)</t>
        </is>
      </c>
      <c r="C547" s="20" t="inlineStr">
        <is>
          <t>Ahrefs</t>
        </is>
      </c>
      <c r="D547" s="15" t="inlineStr">
        <is>
          <t>Everything controlledcomfort.com needs: premium guest posts, contextual backlinks, on-page and local SEO, conversion-focused web development, SaaS tools and automation tools — balanced DR/DA/TF growth across any niche.</t>
        </is>
      </c>
      <c r="E547" s="15" t="inlineStr">
        <is>
          <t>Branded</t>
        </is>
      </c>
      <c r="F547" s="16" t="inlineStr">
        <is>
          <t>Nofollow</t>
        </is>
      </c>
      <c r="G547" s="15" t="inlineStr">
        <is>
          <t>https://seobox.shop/92jrxlz-automation-tools-vs-blogroll-links-b2b-cost-speed-quality-ranking-outcomes</t>
        </is>
      </c>
      <c r="H547" s="15" t="inlineStr">
        <is>
          <t>seobox.shop — From Zero Rankings to Full Recovery in Fintech — The 12-Month Strategy Built Entirely on Tiered Link Building</t>
        </is>
      </c>
      <c r="I547" s="15" t="inlineStr">
        <is>
          <t>https://www.controlledcomfort.com/</t>
        </is>
      </c>
    </row>
    <row r="548" ht="22.5" customHeight="1">
      <c r="A548" s="15" t="inlineStr">
        <is>
          <t>backlinkbuilders.shop</t>
        </is>
      </c>
      <c r="B548" s="15" t="inlineStr">
        <is>
          <t>Spam (Nofollow, No Action)</t>
        </is>
      </c>
      <c r="C548" s="20" t="inlineStr">
        <is>
          <t>Ahrefs</t>
        </is>
      </c>
      <c r="D548" s="15" t="inlineStr">
        <is>
          <t>Scale controlledcomfort.com with high-DR backlinks, editorial guest posts, on-page SEO, local SEO, web development, SaaS tools and automation tools, earning reliable DR/DA/TF progress across all markets. Campaign quality is protected through manual review, realistic pacing, diversified sources, accurate reporting, and continuous performance checks. · Backlink Builders — Growth builders ...</t>
        </is>
      </c>
      <c r="E548" s="15" t="inlineStr">
        <is>
          <t>Branded</t>
        </is>
      </c>
      <c r="F548" s="16" t="inlineStr">
        <is>
          <t>Nofollow</t>
        </is>
      </c>
      <c r="G548" s="15" t="inlineStr">
        <is>
          <t>https://backlinkbuilders.shop/d581783ac-bought-sidebar-links-pharmaceutical-site-12-month-review-metrics-rankings-traffic-detailed-campaign-breakdown-research-execution-and-analysis-for-scalable-seo-performance/</t>
        </is>
      </c>
      <c r="H548" s="15" t="inlineStr">
        <is>
          <t>Backlink Builders — Growth builders specializing in editorial backlinks, authority placements and off-page SEO for better keyword positions and lasting digital authority — The 18-Month SERP Climb for Pharmaceutical — How I Combined Editorial Links and Traffic Services to Reach Position 1 — Featuring measurable performance checkpoints, reporting and tracking methods, and sustainable search visibility recommendations</t>
        </is>
      </c>
      <c r="I548" s="15" t="inlineStr">
        <is>
          <t>https://www.controlledcomfort.com/</t>
        </is>
      </c>
    </row>
    <row r="549" ht="22.5" customHeight="1">
      <c r="A549" s="15" t="inlineStr">
        <is>
          <t>usaminisplitinstallationpros.com</t>
        </is>
      </c>
      <c r="B549" s="15" t="inlineStr">
        <is>
          <t>Keep</t>
        </is>
      </c>
      <c r="C549" s="20" t="inlineStr">
        <is>
          <t>Ahrefs</t>
        </is>
      </c>
      <c r="D549" s="15" t="inlineStr">
        <is>
          <t>http://controlledcomfort.com</t>
        </is>
      </c>
      <c r="E549" s="15" t="inlineStr">
        <is>
          <t>Naked URL</t>
        </is>
      </c>
      <c r="F549" s="16" t="inlineStr">
        <is>
          <t>Dofollow</t>
        </is>
      </c>
      <c r="G549" s="15" t="inlineStr">
        <is>
          <t>https://www.usaminisplitinstallationpros.com/business/controlled-comfort-ne-13985094/</t>
        </is>
      </c>
      <c r="H549" s="15" t="inlineStr">
        <is>
          <t>Controlled Comfort in La Vista, NE 68128 - Mini Split Installation</t>
        </is>
      </c>
      <c r="I549" s="15" t="inlineStr">
        <is>
          <t>https://www.controlledcomfort.com/</t>
        </is>
      </c>
    </row>
    <row r="550" ht="22.5" customHeight="1">
      <c r="A550" s="15" t="inlineStr">
        <is>
          <t>buybacklinks.agency</t>
        </is>
      </c>
      <c r="B550" s="15" t="inlineStr">
        <is>
          <t>Spam (Nofollow, No Action)</t>
        </is>
      </c>
      <c r="C550" s="20" t="inlineStr">
        <is>
          <t>Ahrefs</t>
        </is>
      </c>
      <c r="D550" s="15" t="inlineStr">
        <is>
          <t>Google authority for controlledcomfort.com: strategic backlinks + guest blogging; DR/DA/TF gain — any niche. | Visit buybacklinks.agency for any Query</t>
        </is>
      </c>
      <c r="E550" s="15" t="inlineStr">
        <is>
          <t>Branded</t>
        </is>
      </c>
      <c r="F550" s="16" t="inlineStr">
        <is>
          <t>Nofollow</t>
        </is>
      </c>
      <c r="G550" s="15" t="inlineStr">
        <is>
          <t>https://buybacklinks.agency/vktd-get-ranking-on-1st-page-with-us/</t>
        </is>
      </c>
      <c r="H550" s="15" t="inlineStr">
        <is>
          <t>buybacklinks.agency — Buy High Quality Dofollow Seo Backlinks to Rank on 1st Page</t>
        </is>
      </c>
      <c r="I550" s="15" t="inlineStr">
        <is>
          <t>https://www.controlledcomfort.com/</t>
        </is>
      </c>
    </row>
    <row r="551" ht="22.5" customHeight="1">
      <c r="A551" s="15" t="inlineStr">
        <is>
          <t>dexknows.com</t>
        </is>
      </c>
      <c r="B551" s="15" t="inlineStr">
        <is>
          <t>Keep</t>
        </is>
      </c>
      <c r="C551" s="20" t="inlineStr">
        <is>
          <t>Ahrefs</t>
        </is>
      </c>
      <c r="D551" s="15" t="inlineStr">
        <is>
          <t>Icon - external link Visit Website</t>
        </is>
      </c>
      <c r="E551" s="15" t="inlineStr">
        <is>
          <t>Generic</t>
        </is>
      </c>
      <c r="F551" s="16" t="inlineStr">
        <is>
          <t>Nofollow</t>
        </is>
      </c>
      <c r="G551" s="15" t="inlineStr">
        <is>
          <t>https://www.dexknows.com/papillion-ne/air-conditioning-service-repair</t>
        </is>
      </c>
      <c r="H551" s="15" t="inlineStr">
        <is>
          <t>Top 30 AC Repair in Papillion, NE | DexKnows.com</t>
        </is>
      </c>
      <c r="I551" s="15" t="inlineStr">
        <is>
          <t>https://controlledcomfort.com/</t>
        </is>
      </c>
    </row>
    <row r="552" ht="22.5" customHeight="1">
      <c r="A552" s="15" t="inlineStr">
        <is>
          <t>mylocalservices.com</t>
        </is>
      </c>
      <c r="B552" s="15" t="inlineStr">
        <is>
          <t>Keep</t>
        </is>
      </c>
      <c r="C552" s="20" t="inlineStr">
        <is>
          <t>Ahrefs</t>
        </is>
      </c>
      <c r="D552" s="15" t="inlineStr">
        <is>
          <t>controlledcomfort.com/?utm_source=organic+search&amp;utm_medium=local+listing</t>
        </is>
      </c>
      <c r="E552" s="15" t="inlineStr">
        <is>
          <t>Branded</t>
        </is>
      </c>
      <c r="F552" s="16" t="inlineStr">
        <is>
          <t>Dofollow</t>
        </is>
      </c>
      <c r="G552" s="15" t="inlineStr">
        <is>
          <t>https://www.mylocalservices.com/Controlled+Comfort-La+Vista-Nebraska-25253336.html</t>
        </is>
      </c>
      <c r="H552" s="15" t="inlineStr">
        <is>
          <t>Controlled Comfort, La Vista | Heating &amp; Air Conditioning/HVAC</t>
        </is>
      </c>
      <c r="I552" s="15" t="inlineStr">
        <is>
          <t>http://controlledcomfort.com/</t>
        </is>
      </c>
    </row>
    <row r="553" ht="22.5" customHeight="1">
      <c r="A553" s="15" t="inlineStr">
        <is>
          <t>swiftseohub.shop</t>
        </is>
      </c>
      <c r="B553" s="15" t="inlineStr">
        <is>
          <t>Spam (Nofollow, No Action)</t>
        </is>
      </c>
      <c r="C553" s="20" t="inlineStr">
        <is>
          <t>Ahrefs</t>
        </is>
      </c>
      <c r="D553" s="15" t="inlineStr">
        <is>
          <t>If you sell SEO to clients, controlledcomfort.com is the supplier behind it — international SEO, Web 2.0 links and homepage links, sized for a first order or a standing one. What you get back is screenshots and live links rather than a bare spreadsheet.</t>
        </is>
      </c>
      <c r="E553" s="15" t="inlineStr">
        <is>
          <t>Branded</t>
        </is>
      </c>
      <c r="F553" s="16" t="inlineStr">
        <is>
          <t>Nofollow</t>
        </is>
      </c>
      <c r="G553" s="15" t="inlineStr">
        <is>
          <t>https://swiftseohub.shop/4nsvd3f-reading-link-report-properly-21-numbers-matter-daycares-buying-google-business/</t>
        </is>
      </c>
      <c r="H553" s="15" t="inlineStr">
        <is>
          <t>swiftseohub.shop — Map Pack Optimization for Enterprises: The Full Buying Guide Covering Supplier Screening, Placement Standards, Velocity Limits and the Keyword Rankings That Signal a Problem Early</t>
        </is>
      </c>
      <c r="I553" s="15" t="inlineStr">
        <is>
          <t>https://www.controlledcomfort.com/</t>
        </is>
      </c>
    </row>
    <row r="554" ht="22.5" customHeight="1">
      <c r="A554" s="15" t="inlineStr">
        <is>
          <t>crawllora.shop</t>
        </is>
      </c>
      <c r="B554" s="15" t="inlineStr">
        <is>
          <t>Spam (Nofollow, No Action)</t>
        </is>
      </c>
      <c r="C554" s="20" t="inlineStr">
        <is>
          <t>Ahrefs</t>
        </is>
      </c>
      <c r="D554"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554" s="15" t="inlineStr">
        <is>
          <t>Spam: keyword stuffed SEO sales copy</t>
        </is>
      </c>
      <c r="F554" s="16" t="inlineStr">
        <is>
          <t>Nofollow</t>
        </is>
      </c>
      <c r="G554" s="15" t="inlineStr">
        <is>
          <t>https://crawllora.shop/vixr8rg-skyscraper-outreach-campaigns-explained-side-teams-clients-hours-sold-not-sure-one-works/</t>
        </is>
      </c>
      <c r="H554" s="15" t="inlineStr">
        <is>
          <t>Local SEO Versus Resource Page Links for Tattoo Studios: Cost, Speed, Placement Quality, Risk Profile and Which One Real Estate Marketers Should Buy First in 2026 — Crawl Lora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I554" s="15" t="inlineStr">
        <is>
          <t>https://controlledcomfort.com/</t>
        </is>
      </c>
    </row>
    <row r="555" ht="22.5" customHeight="1">
      <c r="A555" s="15" t="inlineStr">
        <is>
          <t>corner-writers.blog</t>
        </is>
      </c>
      <c r="B555" s="15" t="inlineStr">
        <is>
          <t>Spam (Disavow)</t>
        </is>
      </c>
      <c r="C555" s="20" t="inlineStr">
        <is>
          <t>Ahrefs</t>
        </is>
      </c>
      <c r="D555" s="15" t="inlineStr">
        <is>
          <t>I will Increase your Domain Authority/Rating from 0 -70 in 5 days. WhatsApp Us On: +1(226)799-7565. Thank you.</t>
        </is>
      </c>
      <c r="E555" s="15" t="inlineStr">
        <is>
          <t>Spam: keyword stuffed SEO sales copy</t>
        </is>
      </c>
      <c r="F555" s="16" t="inlineStr">
        <is>
          <t>Dofollow</t>
        </is>
      </c>
      <c r="G555" s="15" t="inlineStr">
        <is>
          <t>https://corner-writers.blog/i-will-increase-your-domain-authority-rating-from-0-70-in-5-days-whatsapp-us-on-1226799-7565-thank-you-part_11180/</t>
        </is>
      </c>
      <c r="H555" s="15" t="inlineStr">
        <is>
          <t>I will Increase your Domain Authority-Rating from 0 -70 in 5 days. WhatsApp Us On +1(226)799-7565 . Thank you part_11180 - kids parenting</t>
        </is>
      </c>
      <c r="I555" s="15" t="inlineStr">
        <is>
          <t>https://www.controlledcomfort.com/</t>
        </is>
      </c>
    </row>
    <row r="556" ht="22.5" customHeight="1">
      <c r="A556" s="15" t="inlineStr">
        <is>
          <t>1seoservices.link</t>
        </is>
      </c>
      <c r="B556" s="15" t="inlineStr">
        <is>
          <t>Spam (Disavow)</t>
        </is>
      </c>
      <c r="C556" s="20" t="inlineStr">
        <is>
          <t>Ahrefs</t>
        </is>
      </c>
      <c r="D556" s="15" t="inlineStr">
        <is>
          <t>controlledcomfort.com Premium SEO Backlinks for Higher Google Rankings and Organic Traffic</t>
        </is>
      </c>
      <c r="E556" s="15" t="inlineStr">
        <is>
          <t>Spam: keyword stuffed SEO sales copy</t>
        </is>
      </c>
      <c r="F556" s="16" t="inlineStr">
        <is>
          <t>Dofollow</t>
        </is>
      </c>
      <c r="G556" s="15" t="inlineStr">
        <is>
          <t>https://1seoservices.link/dir/seo-link-acquisition-44851</t>
        </is>
      </c>
      <c r="H556" s="15" t="inlineStr">
        <is>
          <t>Premium Backlink Services Designed to Strengthen Website Authority, Improve Google Rankings, Increase Search Visibility, and Build a More Powerful SEO Profile - Page 44,851</t>
        </is>
      </c>
      <c r="I556" s="15" t="inlineStr">
        <is>
          <t>https://www.controlledcomfort.com/</t>
        </is>
      </c>
    </row>
    <row r="557" ht="22.5" customHeight="1">
      <c r="A557" s="15" t="inlineStr">
        <is>
          <t>googleseocompany.shop</t>
        </is>
      </c>
      <c r="B557" s="15" t="inlineStr">
        <is>
          <t>Spam (Nofollow, No Action)</t>
        </is>
      </c>
      <c r="C557" s="20" t="inlineStr">
        <is>
          <t>Ahrefs</t>
        </is>
      </c>
      <c r="D557" s="15" t="inlineStr">
        <is>
          <t>Power up controlledcomfort.com: high-quality backlinks, guest posts, on-page and local SEO, custom web development, SaaS tools and automation tools for compounding DR/DA/TF with proven results. The plan remains focused on natural relevance, credible sources, balanced optimization, measurable search gains, and sustainable long-term execution. · Google SEO Company — A full-service company ...</t>
        </is>
      </c>
      <c r="E557" s="15" t="inlineStr">
        <is>
          <t>Branded</t>
        </is>
      </c>
      <c r="F557" s="16" t="inlineStr">
        <is>
          <t>Nofollow</t>
        </is>
      </c>
      <c r="G557" s="15" t="inlineStr">
        <is>
          <t>https://googleseocompany.shop/5a8032af7-dofollow-backlinks-rebuilt-dr-after-domain-migration-crypto-money-site-every-dollar-ranking-tracked-proven-optimization-process-cost-timeline-and-results-for-long-term-search-success/</t>
        </is>
      </c>
      <c r="H557" s="15" t="inlineStr">
        <is>
          <t>Google SEO Company — A full-service company delivering Google-focused optimization, search visibility and organic traffic for better keyword positions and lasting digital authority — The 90-Day SERP Climb for Travel — How I Combined Web Development and Local SEO to Reach Position 1 — Including practical implementation steps, provider evaluation criteria, and repeatable SEO takeaways</t>
        </is>
      </c>
      <c r="I557" s="15" t="inlineStr">
        <is>
          <t>https://controlledcomfort.com/</t>
        </is>
      </c>
    </row>
    <row r="558" ht="22.5" customHeight="1">
      <c r="A558" s="15" t="inlineStr">
        <is>
          <t>usahvacproviders.com</t>
        </is>
      </c>
      <c r="B558" s="15" t="inlineStr">
        <is>
          <t>Keep</t>
        </is>
      </c>
      <c r="C558" s="20" t="inlineStr">
        <is>
          <t>Ahrefs</t>
        </is>
      </c>
      <c r="D558" s="15" t="inlineStr">
        <is>
          <t>http://controlledcomfort.com</t>
        </is>
      </c>
      <c r="E558" s="15" t="inlineStr">
        <is>
          <t>Naked URL</t>
        </is>
      </c>
      <c r="F558" s="16" t="inlineStr">
        <is>
          <t>Dofollow</t>
        </is>
      </c>
      <c r="G558" s="15" t="inlineStr">
        <is>
          <t>https://www.usahvacproviders.com/business/controlled-comfort-ne-13985094/</t>
        </is>
      </c>
      <c r="H558" s="15" t="inlineStr">
        <is>
          <t>Controlled Comfort in La Vista, NE 68128 - HVAC Contractor</t>
        </is>
      </c>
      <c r="I558" s="15" t="inlineStr">
        <is>
          <t>https://controlledcomfort.com/</t>
        </is>
      </c>
    </row>
    <row r="559" ht="22.5" customHeight="1">
      <c r="A559" s="15" t="inlineStr">
        <is>
          <t>hvacfirms.com</t>
        </is>
      </c>
      <c r="B559" s="15" t="inlineStr">
        <is>
          <t>Held (Nofollow, No Action)</t>
        </is>
      </c>
      <c r="C559" s="20" t="inlineStr">
        <is>
          <t>Ahrefs</t>
        </is>
      </c>
      <c r="D559" s="15" t="inlineStr">
        <is>
          <t>Website</t>
        </is>
      </c>
      <c r="E559" s="15" t="inlineStr">
        <is>
          <t>Generic</t>
        </is>
      </c>
      <c r="F559" s="16" t="inlineStr">
        <is>
          <t>Nofollow</t>
        </is>
      </c>
      <c r="G559" s="15" t="inlineStr">
        <is>
          <t>https://hvacfirms.com/provider/controlled-comfort-omaha-ne</t>
        </is>
      </c>
      <c r="H559" s="15" t="inlineStr">
        <is>
          <t>Controlled Comfort | HVAC Firms Profile</t>
        </is>
      </c>
      <c r="I559" s="15" t="inlineStr">
        <is>
          <t>https://www.controlledcomfort.com/</t>
        </is>
      </c>
    </row>
    <row r="560" ht="22.5" customHeight="1">
      <c r="A560" s="15" t="inlineStr">
        <is>
          <t>ninko.shop</t>
        </is>
      </c>
      <c r="B560" s="15" t="inlineStr">
        <is>
          <t>Spam (Disavow)</t>
        </is>
      </c>
      <c r="C560" s="20" t="inlineStr">
        <is>
          <t>Ahrefs</t>
        </is>
      </c>
      <c r="D560" s="15" t="inlineStr">
        <is>
          <t>High Quality Dofollow Backlinks DA 50 PA 40 Premium PBN Network Service controlledcomfort.com Rank First Page Google Fast SEO Link Building Buy Backlinks Online Cheap</t>
        </is>
      </c>
      <c r="E560" s="15" t="inlineStr">
        <is>
          <t>Spam: keyword stuffed SEO sales copy</t>
        </is>
      </c>
      <c r="F560" s="16" t="inlineStr">
        <is>
          <t>Dofollow</t>
        </is>
      </c>
      <c r="G560" s="15" t="inlineStr">
        <is>
          <t>https://ninko.shop/seo-authority-links/proven-white-hat-seo-links-designed-to-improve-da-dr-and-tf-grow-search-traffic-across-every-niche-and-market-c468b3.html</t>
        </is>
      </c>
      <c r="H560" s="15" t="inlineStr">
        <is>
          <t>Proven White Hat SEO Links Designed to Improve DA, DR and TF. Grow Search Traffic, Across Every Niche and Market.</t>
        </is>
      </c>
      <c r="I560" s="15" t="inlineStr">
        <is>
          <t>https://controlledcomfort.com/</t>
        </is>
      </c>
    </row>
    <row r="561" ht="22.5" customHeight="1">
      <c r="A561" s="15" t="inlineStr">
        <is>
          <t>mycoolbookmarks.com</t>
        </is>
      </c>
      <c r="B561" s="15" t="inlineStr">
        <is>
          <t>Held (Pending Partner)</t>
        </is>
      </c>
      <c r="C561" s="20" t="inlineStr">
        <is>
          <t>Ahrefs</t>
        </is>
      </c>
      <c r="D561" s="15" t="inlineStr">
        <is>
          <t>Expert Residential HVAC Installation in Omaha, NE</t>
        </is>
      </c>
      <c r="E561" s="15" t="inlineStr">
        <is>
          <t>Exact match commercial (geo)</t>
        </is>
      </c>
      <c r="F561" s="16" t="inlineStr">
        <is>
          <t>Dofollow</t>
        </is>
      </c>
      <c r="G561" s="15" t="inlineStr">
        <is>
          <t>https://mycoolbookmarks.com/story/expert-residential-hvac-installation-in-omaha-ne/</t>
        </is>
      </c>
      <c r="H561" s="15" t="inlineStr">
        <is>
          <t>Expert Residential HVAC Installation in Omaha, NE</t>
        </is>
      </c>
      <c r="I561" s="15" t="inlineStr">
        <is>
          <t>https://www.controlledcomfort.com/our-services</t>
        </is>
      </c>
    </row>
    <row r="562" ht="22.5" customHeight="1">
      <c r="A562" s="15" t="inlineStr">
        <is>
          <t>dexknows.com</t>
        </is>
      </c>
      <c r="B562" s="15" t="inlineStr">
        <is>
          <t>Keep</t>
        </is>
      </c>
      <c r="C562" s="20" t="inlineStr">
        <is>
          <t>Ahrefs</t>
        </is>
      </c>
      <c r="D562" s="15" t="inlineStr">
        <is>
          <t>Icon - external link Visit Website</t>
        </is>
      </c>
      <c r="E562" s="15" t="inlineStr">
        <is>
          <t>Generic</t>
        </is>
      </c>
      <c r="F562" s="16" t="inlineStr">
        <is>
          <t>Nofollow</t>
        </is>
      </c>
      <c r="G562" s="15" t="inlineStr">
        <is>
          <t>https://www.dexknows.com/lincoln-ne/humidifiers</t>
        </is>
      </c>
      <c r="H562" s="15" t="inlineStr">
        <is>
          <t>Top 10 Humidifiers in Lincoln, NE | DexKnows.com</t>
        </is>
      </c>
      <c r="I562" s="15" t="inlineStr">
        <is>
          <t>https://www.controlledcomfort.com/</t>
        </is>
      </c>
    </row>
    <row r="563" ht="22.5" customHeight="1">
      <c r="A563" s="15" t="inlineStr">
        <is>
          <t>indexvexa.shop</t>
        </is>
      </c>
      <c r="B563" s="15" t="inlineStr">
        <is>
          <t>Spam (Nofollow, No Action)</t>
        </is>
      </c>
      <c r="C563" s="20" t="inlineStr">
        <is>
          <t>Ahrefs</t>
        </is>
      </c>
      <c r="D563"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563" s="15" t="inlineStr">
        <is>
          <t>Spam: keyword stuffed SEO sales copy</t>
        </is>
      </c>
      <c r="F563" s="16" t="inlineStr">
        <is>
          <t>Nofollow</t>
        </is>
      </c>
      <c r="G563" s="15" t="inlineStr">
        <is>
          <t>https://indexvexa.shop/vixr8rg-skyscraper-outreach-campaigns-explained-side-teams-clients-hours-sold-not-sure-one-works/</t>
        </is>
      </c>
      <c r="H563" s="15" t="inlineStr">
        <is>
          <t>Local SEO Versus Resource Page Links for Tattoo Studios: Cost, Speed, Placement Quality, Risk Profile and Which One Real Estate Marketers Should Buy First in 2026 — Index Vexa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563" s="15" t="inlineStr">
        <is>
          <t>https://controlledcomfort.com/</t>
        </is>
      </c>
    </row>
    <row r="564" ht="22.5" customHeight="1">
      <c r="A564" s="15" t="inlineStr">
        <is>
          <t>crawlzaro.shop</t>
        </is>
      </c>
      <c r="B564" s="15" t="inlineStr">
        <is>
          <t>Spam (Nofollow, No Action)</t>
        </is>
      </c>
      <c r="C564" s="20" t="inlineStr">
        <is>
          <t>Ahrefs</t>
        </is>
      </c>
      <c r="D564"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564" s="15" t="inlineStr">
        <is>
          <t>Spam: keyword stuffed SEO sales copy</t>
        </is>
      </c>
      <c r="F564" s="16" t="inlineStr">
        <is>
          <t>Nofollow</t>
        </is>
      </c>
      <c r="G564" s="15" t="inlineStr">
        <is>
          <t>https://crawlzaro.shop/vixr8rg-skyscraper-outreach-campaigns-explained-side-teams-clients-hours-sold-not-sure-one-works/</t>
        </is>
      </c>
      <c r="H564" s="15" t="inlineStr">
        <is>
          <t>Local SEO Versus Resource Page Links for Tattoo Studios: Cost, Speed, Placement Quality, Risk Profile and Which One Real Estate Marketers Should Buy First in 2026 — Crawl Zaro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I564" s="15" t="inlineStr">
        <is>
          <t>https://controlledcomfort.com/</t>
        </is>
      </c>
    </row>
    <row r="565" ht="22.5" customHeight="1">
      <c r="A565" s="15" t="inlineStr">
        <is>
          <t>domainrankteam.shop</t>
        </is>
      </c>
      <c r="B565" s="15" t="inlineStr">
        <is>
          <t>Spam (Nofollow, No Action)</t>
        </is>
      </c>
      <c r="C565" s="20" t="inlineStr">
        <is>
          <t>Ahrefs</t>
        </is>
      </c>
      <c r="D565" s="15" t="inlineStr">
        <is>
          <t>Boost controlledcomfort.com using premium guest posts, contextual backlinks, on-page and local SEO, conversion-focused web development, SaaS tools and automation tools for durable DR/DA/TF gains at a sustainable pace. Each campaign combines strategic research, safe anchor variation, editorial quality control, progress monitoring, and recommendations for the next stage. · Domain Rank Team — A ...</t>
        </is>
      </c>
      <c r="E565" s="15" t="inlineStr">
        <is>
          <t>Branded</t>
        </is>
      </c>
      <c r="F565" s="16" t="inlineStr">
        <is>
          <t>Nofollow</t>
        </is>
      </c>
      <c r="G565" s="15" t="inlineStr">
        <is>
          <t>https://domainrankteam.shop/be95cfbcb-web-development-vs-crowd-links-medical-which-moves-rankings-faster-holds-longer-detailed-campaign-breakdown-tools-tactics-and-insights-for-competitive-serp-results/</t>
        </is>
      </c>
      <c r="H565" s="15" t="inlineStr">
        <is>
          <t>Domain Rank Team — A dedicated specialist team for domain authority, trust signals and search competitiveness for competitive rankings and dependable organic discovery — My 45-Day Homepage Links Journey for Healthcare — From Position 80 to 6-Figure Monthly Revenue Using a Strategic SEO Service Stack — Breaking Down a detailed execution roadmap, reporting and tracking methods, and sustainable search visibility recommendations</t>
        </is>
      </c>
      <c r="I565" s="15" t="inlineStr">
        <is>
          <t>https://controlledcomfort.com/</t>
        </is>
      </c>
    </row>
    <row r="566" ht="22.5" customHeight="1">
      <c r="A566" s="15" t="inlineStr">
        <is>
          <t>newbacklinkschecker.online</t>
        </is>
      </c>
      <c r="B566" s="15" t="inlineStr">
        <is>
          <t>Spam (Disavow)</t>
        </is>
      </c>
      <c r="C566" s="20" t="inlineStr">
        <is>
          <t>Ahrefs</t>
        </is>
      </c>
      <c r="D566" s="15" t="inlineStr">
        <is>
          <t>controlledcomfort.com Premium SEO Backlinks for Higher Google Rankings and Organic Traffic</t>
        </is>
      </c>
      <c r="E566" s="15" t="inlineStr">
        <is>
          <t>Spam: keyword stuffed SEO sales copy</t>
        </is>
      </c>
      <c r="F566" s="16" t="inlineStr">
        <is>
          <t>Dofollow</t>
        </is>
      </c>
      <c r="G566" s="15" t="inlineStr">
        <is>
          <t>https://newbacklinkschecker.online/dir/seo-link-acquisition-44851</t>
        </is>
      </c>
      <c r="H566" s="15" t="inlineStr">
        <is>
          <t>Premium Backlink Services Designed to Strengthen Website Authority, Improve Google Rankings, Increase Search Visibility, and Build a More Powerful SEO Profile - Page 44,851</t>
        </is>
      </c>
      <c r="I566" s="15" t="inlineStr">
        <is>
          <t>https://controlledcomfort.com/</t>
        </is>
      </c>
    </row>
    <row r="567" ht="22.5" customHeight="1">
      <c r="A567" s="15" t="inlineStr">
        <is>
          <t>crawlvora.shop</t>
        </is>
      </c>
      <c r="B567" s="15" t="inlineStr">
        <is>
          <t>Spam (Nofollow, No Action)</t>
        </is>
      </c>
      <c r="C567" s="20" t="inlineStr">
        <is>
          <t>Ahrefs</t>
        </is>
      </c>
      <c r="D567"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567" s="15" t="inlineStr">
        <is>
          <t>Spam: keyword stuffed SEO sales copy</t>
        </is>
      </c>
      <c r="F567" s="16" t="inlineStr">
        <is>
          <t>Nofollow</t>
        </is>
      </c>
      <c r="G567" s="15" t="inlineStr">
        <is>
          <t>https://crawlvora.shop/vixr8rg-skyscraper-outreach-campaigns-explained-side-teams-clients-hours-sold-not-sure-one-works/</t>
        </is>
      </c>
      <c r="H567" s="15" t="inlineStr">
        <is>
          <t>Local SEO Versus Resource Page Links for Tattoo Studios: Cost, Speed, Placement Quality, Risk Profile and Which One Real Estate Marketers Should Buy First in 2026 — Crawl Vora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I567" s="15" t="inlineStr">
        <is>
          <t>https://controlledcomfort.com/</t>
        </is>
      </c>
    </row>
    <row r="568" ht="22.5" customHeight="1">
      <c r="A568" s="15" t="inlineStr">
        <is>
          <t>dexknows.com</t>
        </is>
      </c>
      <c r="B568" s="15" t="inlineStr">
        <is>
          <t>Keep</t>
        </is>
      </c>
      <c r="C568" s="20" t="inlineStr">
        <is>
          <t>Ahrefs</t>
        </is>
      </c>
      <c r="D568" s="15" t="inlineStr">
        <is>
          <t>Icon - external link Visit Website</t>
        </is>
      </c>
      <c r="E568" s="15" t="inlineStr">
        <is>
          <t>Generic</t>
        </is>
      </c>
      <c r="F568" s="16" t="inlineStr">
        <is>
          <t>Nofollow</t>
        </is>
      </c>
      <c r="G568" s="15" t="inlineStr">
        <is>
          <t>https://www.dexknows.com/elkhorn-ne/refrigeration-equipment-commercial-industrial</t>
        </is>
      </c>
      <c r="H568" s="15" t="inlineStr">
        <is>
          <t>Top 27 Commercial Refrigeration Equipment in Elkhorn, NE | DexKnows.com</t>
        </is>
      </c>
      <c r="I568" s="15" t="inlineStr">
        <is>
          <t>https://www.controlledcomfort.com/</t>
        </is>
      </c>
    </row>
    <row r="569" ht="22.5" customHeight="1">
      <c r="A569" s="15" t="inlineStr">
        <is>
          <t>dexknows.com</t>
        </is>
      </c>
      <c r="B569" s="15" t="inlineStr">
        <is>
          <t>Keep</t>
        </is>
      </c>
      <c r="C569" s="20" t="inlineStr">
        <is>
          <t>Ahrefs</t>
        </is>
      </c>
      <c r="D569" s="15" t="inlineStr">
        <is>
          <t>Icon - external link Visit Website</t>
        </is>
      </c>
      <c r="E569" s="15" t="inlineStr">
        <is>
          <t>Generic</t>
        </is>
      </c>
      <c r="F569" s="16" t="inlineStr">
        <is>
          <t>Nofollow</t>
        </is>
      </c>
      <c r="G569" s="15" t="inlineStr">
        <is>
          <t>https://www.dexknows.com/northwest-omaha-omaha-ne/heat-pumps</t>
        </is>
      </c>
      <c r="H569" s="15" t="inlineStr">
        <is>
          <t>Top 30 Heat Pumps in Northwest Omaha, Omaha, NE | DexKnows.com</t>
        </is>
      </c>
      <c r="I569" s="15" t="inlineStr">
        <is>
          <t>https://controlledcomfort.com/</t>
        </is>
      </c>
    </row>
    <row r="570" ht="22.5" customHeight="1">
      <c r="A570" s="15" t="inlineStr">
        <is>
          <t>rightchoiceblogs.com</t>
        </is>
      </c>
      <c r="B570" s="15" t="inlineStr">
        <is>
          <t>Held (Pending Partner)</t>
        </is>
      </c>
      <c r="C570" s="20" t="inlineStr">
        <is>
          <t>Ahrefs</t>
        </is>
      </c>
      <c r="D570" s="15" t="inlineStr">
        <is>
          <t>Emergency Furnace Repair Near Omaha, NE</t>
        </is>
      </c>
      <c r="E570" s="15" t="inlineStr">
        <is>
          <t>Exact match commercial (geo)</t>
        </is>
      </c>
      <c r="F570" s="16" t="inlineStr">
        <is>
          <t>Dofollow</t>
        </is>
      </c>
      <c r="G570" s="15" t="inlineStr">
        <is>
          <t>https://rightchoiceblogs.com/fast-solutions-for-winter-nights-with-emergency-furnace-repair-near-omaha-ne-homeowners-trust/</t>
        </is>
      </c>
      <c r="H570" s="15" t="inlineStr">
        <is>
          <t>Fast Solutions for Winter Nights with Emergency Furnace Repair Near Omaha, NE Homeowners Trust - Right Choice Blogs</t>
        </is>
      </c>
      <c r="I570" s="15" t="inlineStr">
        <is>
          <t>https://www.controlledcomfort.com/services/heating</t>
        </is>
      </c>
    </row>
    <row r="571" ht="22.5" customHeight="1">
      <c r="A571" s="15" t="inlineStr">
        <is>
          <t>findit.co.in</t>
        </is>
      </c>
      <c r="B571" s="15" t="inlineStr">
        <is>
          <t>Keep</t>
        </is>
      </c>
      <c r="C571" s="20" t="inlineStr">
        <is>
          <t>Ahrefs</t>
        </is>
      </c>
      <c r="D571" s="15" t="inlineStr">
        <is>
          <t>controlledcomfort.com</t>
        </is>
      </c>
      <c r="E571" s="15" t="inlineStr">
        <is>
          <t>Naked URL</t>
        </is>
      </c>
      <c r="F571" s="16" t="inlineStr">
        <is>
          <t>Nofollow</t>
        </is>
      </c>
      <c r="G571" s="15" t="inlineStr">
        <is>
          <t>https://www.findit.co.in/domains/64492/3153a2e7f6cdf131906b78ee18626e2a/</t>
        </is>
      </c>
      <c r="H571" s="15" t="inlineStr">
        <is>
          <t>Findit.co.in</t>
        </is>
      </c>
      <c r="I571" s="15" t="inlineStr">
        <is>
          <t>https://controlledcomfort.com/</t>
        </is>
      </c>
    </row>
    <row r="572" ht="22.5" customHeight="1">
      <c r="A572" s="15" t="inlineStr">
        <is>
          <t>freewebseochecker.site</t>
        </is>
      </c>
      <c r="B572" s="15" t="inlineStr">
        <is>
          <t>Spam (Disavow)</t>
        </is>
      </c>
      <c r="C572" s="20" t="inlineStr">
        <is>
          <t>Ahrefs</t>
        </is>
      </c>
      <c r="D572" s="15" t="inlineStr">
        <is>
          <t>controlledcomfort.com Premium SEO Backlinks for Higher Google Rankings and Organic Traffic</t>
        </is>
      </c>
      <c r="E572" s="15" t="inlineStr">
        <is>
          <t>Spam: keyword stuffed SEO sales copy</t>
        </is>
      </c>
      <c r="F572" s="16" t="inlineStr">
        <is>
          <t>Dofollow</t>
        </is>
      </c>
      <c r="G572" s="15" t="inlineStr">
        <is>
          <t>https://freewebseochecker.site/dir/seo-link-acquisition-44851</t>
        </is>
      </c>
      <c r="H572" s="15" t="inlineStr">
        <is>
          <t>Premium Backlink Services Designed to Strengthen Website Authority, Improve Google Rankings, Increase Search Visibility, and Build a More Powerful SEO Profile - Page 44,851</t>
        </is>
      </c>
      <c r="I572" s="15" t="inlineStr">
        <is>
          <t>https://controlledcomfort.com/</t>
        </is>
      </c>
    </row>
    <row r="573" ht="22.5" customHeight="1">
      <c r="A573" s="15" t="inlineStr">
        <is>
          <t>klimawijzer.com</t>
        </is>
      </c>
      <c r="B573" s="15" t="inlineStr">
        <is>
          <t>Keep</t>
        </is>
      </c>
      <c r="C573" s="20" t="inlineStr">
        <is>
          <t>Ahrefs</t>
        </is>
      </c>
      <c r="D573" s="15" t="inlineStr">
        <is>
          <t>Visit website</t>
        </is>
      </c>
      <c r="E573" s="15" t="inlineStr">
        <is>
          <t>Generic</t>
        </is>
      </c>
      <c r="F573" s="16" t="inlineStr">
        <is>
          <t>Dofollow</t>
        </is>
      </c>
      <c r="G573" s="15" t="inlineStr">
        <is>
          <t>https://klimawijzer.com/en-us/installers</t>
        </is>
      </c>
      <c r="H573" s="15" t="inlineStr">
        <is>
          <t>Find your installer — ClimaCompass</t>
        </is>
      </c>
      <c r="I573" s="15" t="inlineStr">
        <is>
          <t>https://controlledcomfort.com/</t>
        </is>
      </c>
    </row>
    <row r="574" ht="22.5" customHeight="1">
      <c r="A574" s="15" t="inlineStr">
        <is>
          <t>bulkdacheckeronline.store</t>
        </is>
      </c>
      <c r="B574" s="15" t="inlineStr">
        <is>
          <t>Spam (Disavow)</t>
        </is>
      </c>
      <c r="C574" s="20" t="inlineStr">
        <is>
          <t>Ahrefs</t>
        </is>
      </c>
      <c r="D574" s="15" t="inlineStr">
        <is>
          <t>controlledcomfort.com Premium SEO Backlinks for Higher Google Rankings and Organic Traffic</t>
        </is>
      </c>
      <c r="E574" s="15" t="inlineStr">
        <is>
          <t>Spam: keyword stuffed SEO sales copy</t>
        </is>
      </c>
      <c r="F574" s="16" t="inlineStr">
        <is>
          <t>Dofollow</t>
        </is>
      </c>
      <c r="G574" s="15" t="inlineStr">
        <is>
          <t>https://bulkdacheckeronline.store/dir/seo-link-acquisition-44851</t>
        </is>
      </c>
      <c r="H574" s="15" t="inlineStr">
        <is>
          <t>Premium Backlink Services Designed to Strengthen Website Authority, Improve Google Rankings, Increase Search Visibility, and Build a More Powerful SEO Profile - Page 44,851</t>
        </is>
      </c>
      <c r="I574" s="15" t="inlineStr">
        <is>
          <t>https://controlledcomfort.com/</t>
        </is>
      </c>
    </row>
    <row r="575" ht="22.5" customHeight="1">
      <c r="A575" s="15" t="inlineStr">
        <is>
          <t>checkbacklinks.site</t>
        </is>
      </c>
      <c r="B575" s="15" t="inlineStr">
        <is>
          <t>Spam (Disavow)</t>
        </is>
      </c>
      <c r="C575" s="20" t="inlineStr">
        <is>
          <t>Ahrefs</t>
        </is>
      </c>
      <c r="D575" s="15" t="inlineStr">
        <is>
          <t>controlledcomfort.com Premium SEO Backlinks for Higher Google Rankings and Organic Traffic</t>
        </is>
      </c>
      <c r="E575" s="15" t="inlineStr">
        <is>
          <t>Spam: keyword stuffed SEO sales copy</t>
        </is>
      </c>
      <c r="F575" s="16" t="inlineStr">
        <is>
          <t>Dofollow</t>
        </is>
      </c>
      <c r="G575" s="15" t="inlineStr">
        <is>
          <t>https://checkbacklinks.site/dir/seo-link-acquisition-44851</t>
        </is>
      </c>
      <c r="H575" s="15" t="inlineStr">
        <is>
          <t>Premium Backlink Services Designed to Strengthen Website Authority, Improve Google Rankings, Increase Search Visibility, and Build a More Powerful SEO Profile - Page 44,851</t>
        </is>
      </c>
      <c r="I575" s="15" t="inlineStr">
        <is>
          <t>https://controlledcomfort.com/</t>
        </is>
      </c>
    </row>
    <row r="576" ht="22.5" customHeight="1">
      <c r="A576" s="15" t="inlineStr">
        <is>
          <t>orvelo.shop</t>
        </is>
      </c>
      <c r="B576" s="15" t="inlineStr">
        <is>
          <t>Spam (Disavow)</t>
        </is>
      </c>
      <c r="C576" s="20" t="inlineStr">
        <is>
          <t>Ahrefs</t>
        </is>
      </c>
      <c r="D576" s="15" t="inlineStr">
        <is>
          <t>High Quality Dofollow Backlinks DA 50 PA 40 Premium PBN Network Service controlledcomfort.com Rank First Page Google Fast SEO Link Building Buy Backlinks Online Cheap</t>
        </is>
      </c>
      <c r="E576" s="15" t="inlineStr">
        <is>
          <t>Spam: keyword stuffed SEO sales copy</t>
        </is>
      </c>
      <c r="F576" s="16" t="inlineStr">
        <is>
          <t>Dofollow</t>
        </is>
      </c>
      <c r="G576" s="15" t="inlineStr">
        <is>
          <t>https://orvelo.shop/backlink-network/powerful-manual-outreach-backlinks-to-raise-domain-rating-drive-qualified-visitors-across-every-niche-and-market-261220.html</t>
        </is>
      </c>
      <c r="H576" s="15" t="inlineStr">
        <is>
          <t>Powerful Manual Outreach Backlinks to Raise Domain Rating. Drive Qualified Visitors, Across Every Niche and Market.</t>
        </is>
      </c>
      <c r="I576" s="15" t="inlineStr">
        <is>
          <t>https://www.controlledcomfort.com/</t>
        </is>
      </c>
    </row>
    <row r="577" ht="22.5" customHeight="1">
      <c r="A577" s="15" t="inlineStr">
        <is>
          <t>dexknows.com</t>
        </is>
      </c>
      <c r="B577" s="15" t="inlineStr">
        <is>
          <t>Keep</t>
        </is>
      </c>
      <c r="C577" s="20" t="inlineStr">
        <is>
          <t>Ahrefs</t>
        </is>
      </c>
      <c r="D577" s="15" t="inlineStr">
        <is>
          <t>Icon - external link Visit Website</t>
        </is>
      </c>
      <c r="E577" s="15" t="inlineStr">
        <is>
          <t>Generic</t>
        </is>
      </c>
      <c r="F577" s="16" t="inlineStr">
        <is>
          <t>Nofollow</t>
        </is>
      </c>
      <c r="G577" s="15" t="inlineStr">
        <is>
          <t>https://www.dexknows.com/walnut-ia/humidifiers</t>
        </is>
      </c>
      <c r="H577" s="15" t="inlineStr">
        <is>
          <t>Top 9 Humidifiers in Walnut, IA | DexKnows.com</t>
        </is>
      </c>
      <c r="I577" s="15" t="inlineStr">
        <is>
          <t>https://www.controlledcomfort.com/</t>
        </is>
      </c>
    </row>
    <row r="578" ht="22.5" customHeight="1">
      <c r="A578" s="15" t="inlineStr">
        <is>
          <t>seoanalysischecker.site</t>
        </is>
      </c>
      <c r="B578" s="15" t="inlineStr">
        <is>
          <t>Spam (Disavow)</t>
        </is>
      </c>
      <c r="C578" s="20" t="inlineStr">
        <is>
          <t>Ahrefs</t>
        </is>
      </c>
      <c r="D578" s="15" t="inlineStr">
        <is>
          <t>controlledcomfort.com Premium SEO Backlinks for Higher Google Rankings and Organic Traffic</t>
        </is>
      </c>
      <c r="E578" s="15" t="inlineStr">
        <is>
          <t>Spam: keyword stuffed SEO sales copy</t>
        </is>
      </c>
      <c r="F578" s="16" t="inlineStr">
        <is>
          <t>Dofollow</t>
        </is>
      </c>
      <c r="G578" s="15" t="inlineStr">
        <is>
          <t>https://seoanalysischecker.site/dir/seo-link-acquisition-44851</t>
        </is>
      </c>
      <c r="H578" s="15" t="inlineStr">
        <is>
          <t>Premium Backlink Services Designed to Strengthen Website Authority, Improve Google Rankings, Increase Search Visibility, and Build a More Powerful SEO Profile - Page 44,851</t>
        </is>
      </c>
      <c r="I578" s="15" t="inlineStr">
        <is>
          <t>https://controlledcomfort.com/</t>
        </is>
      </c>
    </row>
    <row r="579" ht="22.5" customHeight="1">
      <c r="A579" s="15" t="inlineStr">
        <is>
          <t>seo-high-ranking.shop</t>
        </is>
      </c>
      <c r="B579" s="15" t="inlineStr">
        <is>
          <t>Spam (Nofollow, No Action)</t>
        </is>
      </c>
      <c r="C579" s="20" t="inlineStr">
        <is>
          <t>Ahrefs</t>
        </is>
      </c>
      <c r="D579"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579" s="15" t="inlineStr">
        <is>
          <t>Spam: keyword stuffed SEO sales copy</t>
        </is>
      </c>
      <c r="F579" s="16" t="inlineStr">
        <is>
          <t>Nofollow</t>
        </is>
      </c>
      <c r="G579" s="15" t="inlineStr">
        <is>
          <t>https://seo-high-ranking.shop/honestly-before-starting-with-seoexpress-i-spent-way-too-much-money-on-below-par-agencies-eventually-a-lightbulb-moment-led-me-there-and-lucky-for-me-my-domain-authority-took-off-going-from</t>
        </is>
      </c>
      <c r="H579"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 High Ranking</t>
        </is>
      </c>
      <c r="I579" s="15" t="inlineStr">
        <is>
          <t>https://controlledcomfort.com/</t>
        </is>
      </c>
    </row>
    <row r="580" ht="22.5" customHeight="1">
      <c r="A580" s="15" t="inlineStr">
        <is>
          <t>sharpranklab.shop</t>
        </is>
      </c>
      <c r="B580" s="15" t="inlineStr">
        <is>
          <t>Spam (Nofollow, No Action)</t>
        </is>
      </c>
      <c r="C580" s="20" t="inlineStr">
        <is>
          <t>Ahrefs</t>
        </is>
      </c>
      <c r="D580"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580" s="15" t="inlineStr">
        <is>
          <t>Spam: keyword stuffed SEO sales copy</t>
        </is>
      </c>
      <c r="F580" s="16" t="inlineStr">
        <is>
          <t>Nofollow</t>
        </is>
      </c>
      <c r="G580" s="15" t="inlineStr">
        <is>
          <t>https://sharpranklab.shop/vixr8rg-skyscraper-outreach-campaigns-explained-side-teams-clients-hours-sold-not-sure-one-works/</t>
        </is>
      </c>
      <c r="H580" s="15" t="inlineStr">
        <is>
          <t>Local SEO Versus Resource Page Links for Tattoo Studios: Cost, Speed, Placement Quality, Risk Profile and Which One Real Estate Marketers Should Buy First in 2026 — Sharp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580" s="15" t="inlineStr">
        <is>
          <t>https://controlledcomfort.com/</t>
        </is>
      </c>
    </row>
    <row r="581" ht="22.5" customHeight="1">
      <c r="A581" s="15" t="inlineStr">
        <is>
          <t>cinvo.shop</t>
        </is>
      </c>
      <c r="B581" s="15" t="inlineStr">
        <is>
          <t>Spam (Disavow)</t>
        </is>
      </c>
      <c r="C581" s="20" t="inlineStr">
        <is>
          <t>Ahrefs</t>
        </is>
      </c>
      <c r="D581" s="15" t="inlineStr">
        <is>
          <t>High Quality Dofollow Backlinks DA 50 PA 40 Premium PBN Network Service controlledcomfort.com Rank First Page Google Fast SEO Link Building Buy Backlinks Online Cheap</t>
        </is>
      </c>
      <c r="E581" s="15" t="inlineStr">
        <is>
          <t>Spam: keyword stuffed SEO sales copy</t>
        </is>
      </c>
      <c r="F581" s="16" t="inlineStr">
        <is>
          <t>Dofollow</t>
        </is>
      </c>
      <c r="G581" s="15" t="inlineStr">
        <is>
          <t>https://cinvo.shop/niche-relevance-hub/expert-manual-outreach-backlinks-to-boost-domain-authority-build-lasting-authority-across-every-niche-and-market-acbb1f.html</t>
        </is>
      </c>
      <c r="H581" s="15" t="inlineStr">
        <is>
          <t>Expert Manual Outreach Backlinks to Boost Domain Authority. Build Lasting Authority, Across Every Niche and Market.</t>
        </is>
      </c>
      <c r="I581" s="15" t="inlineStr">
        <is>
          <t>https://www.controlledcomfort.com/</t>
        </is>
      </c>
    </row>
    <row r="582" ht="22.5" customHeight="1">
      <c r="A582" s="15" t="inlineStr">
        <is>
          <t>smartseolink.shop</t>
        </is>
      </c>
      <c r="B582" s="15" t="inlineStr">
        <is>
          <t>Spam (Nofollow, No Action)</t>
        </is>
      </c>
      <c r="C582" s="20" t="inlineStr">
        <is>
          <t>Ahrefs</t>
        </is>
      </c>
      <c r="D582"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582" s="15" t="inlineStr">
        <is>
          <t>Spam: keyword stuffed SEO sales copy</t>
        </is>
      </c>
      <c r="F582" s="16" t="inlineStr">
        <is>
          <t>Nofollow</t>
        </is>
      </c>
      <c r="G582" s="15" t="inlineStr">
        <is>
          <t>https://smartseolink.shop/vixr8rg-skyscraper-outreach-campaigns-explained-side-teams-clients-hours-sold-not-sure-one-works/</t>
        </is>
      </c>
      <c r="H582" s="15" t="inlineStr">
        <is>
          <t>Local SEO Versus Resource Page Links for Tattoo Studios: Cost, Speed, Placement Quality, Risk Profile and Which One Real Estate Marketers Should Buy First in 2026 — Smart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582" s="15" t="inlineStr">
        <is>
          <t>https://www.controlledcomfort.com/</t>
        </is>
      </c>
    </row>
    <row r="583" ht="22.5" customHeight="1">
      <c r="A583" s="15" t="inlineStr">
        <is>
          <t>webbacklinkskbuy.com</t>
        </is>
      </c>
      <c r="B583" s="15" t="inlineStr">
        <is>
          <t>Spam (Nofollow, No Action)</t>
        </is>
      </c>
      <c r="C583" s="20" t="inlineStr">
        <is>
          <t>Ahrefs</t>
        </is>
      </c>
      <c r="D583" s="15" t="inlineStr">
        <is>
          <t>http://www.controlledcomfort.com</t>
        </is>
      </c>
      <c r="E583" s="15" t="inlineStr">
        <is>
          <t>Naked URL</t>
        </is>
      </c>
      <c r="F583" s="16" t="inlineStr">
        <is>
          <t>Nofollow</t>
        </is>
      </c>
      <c r="G583" s="15" t="inlineStr">
        <is>
          <t>https://webbacklinkskbuy.com/bncuhfseo/</t>
        </is>
      </c>
      <c r="H583" s="15" t="inlineStr">
        <is>
          <t>Directory Pages Index</t>
        </is>
      </c>
      <c r="I583" s="15" t="inlineStr">
        <is>
          <t>https://www.controlledcomfort.com/</t>
        </is>
      </c>
    </row>
    <row r="584" ht="22.5" customHeight="1">
      <c r="A584" s="15" t="inlineStr">
        <is>
          <t>quotesblom.com</t>
        </is>
      </c>
      <c r="B584" s="15" t="inlineStr">
        <is>
          <t>Spam (Disavow)</t>
        </is>
      </c>
      <c r="C584" s="20" t="inlineStr">
        <is>
          <t>Ahrefs</t>
        </is>
      </c>
      <c r="D584" s="15" t="inlineStr">
        <is>
          <t>High Quality Dofollow Backlinks DA 50 PA 40 Premium PBN Network Service controlledcomfort.com Rank First Page Google Fast SEO Link Building Buy Backlinks Online Cheap</t>
        </is>
      </c>
      <c r="E584" s="15" t="inlineStr">
        <is>
          <t>Spam: keyword stuffed SEO sales copy</t>
        </is>
      </c>
      <c r="F584" s="16" t="inlineStr">
        <is>
          <t>Dofollow</t>
        </is>
      </c>
      <c r="G584" s="15" t="inlineStr">
        <is>
          <t>https://quotesblom.com/all/695/25.html</t>
        </is>
      </c>
      <c r="H584" s="15" t="inlineStr">
        <is>
          <t>🏆🏆Boost your Google rankings with Premium PBN &amp; Link Building🏆🏆</t>
        </is>
      </c>
      <c r="I584" s="15" t="inlineStr">
        <is>
          <t>https://controlledcomfort.com/</t>
        </is>
      </c>
    </row>
    <row r="585" ht="22.5" customHeight="1">
      <c r="A585" s="15" t="inlineStr">
        <is>
          <t>weblistings.info</t>
        </is>
      </c>
      <c r="B585" s="15" t="inlineStr">
        <is>
          <t>Held (Pending Partner)</t>
        </is>
      </c>
      <c r="C585" s="20" t="inlineStr">
        <is>
          <t>Ahrefs</t>
        </is>
      </c>
      <c r="D585" s="15" t="inlineStr">
        <is>
          <t>HVAC Repair Omaha NE</t>
        </is>
      </c>
      <c r="E585" s="15" t="inlineStr">
        <is>
          <t>Exact match commercial (geo)</t>
        </is>
      </c>
      <c r="F585" s="16" t="inlineStr">
        <is>
          <t>Dofollow</t>
        </is>
      </c>
      <c r="G585" s="15" t="inlineStr">
        <is>
          <t>https://weblistings.info/detail/31065/hvac-repair-omaha-ne.html</t>
        </is>
      </c>
      <c r="H585" s="15" t="inlineStr">
        <is>
          <t>HVAC Repair Omaha NE</t>
        </is>
      </c>
      <c r="I585" s="15" t="inlineStr">
        <is>
          <t>https://www.controlledcomfort.com/</t>
        </is>
      </c>
    </row>
    <row r="586" ht="22.5" customHeight="1">
      <c r="A586" s="15" t="inlineStr">
        <is>
          <t>37486413.xyz</t>
        </is>
      </c>
      <c r="B586" s="15" t="inlineStr">
        <is>
          <t>Spam (Nofollow, No Action)</t>
        </is>
      </c>
      <c r="C586" s="20" t="inlineStr">
        <is>
          <t>Ahrefs</t>
        </is>
      </c>
      <c r="D586"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586" s="15" t="inlineStr">
        <is>
          <t>Spam: keyword stuffed SEO sales copy</t>
        </is>
      </c>
      <c r="F586" s="16" t="inlineStr">
        <is>
          <t>Nofollow</t>
        </is>
      </c>
      <c r="G586" s="15" t="inlineStr">
        <is>
          <t>https://37486413.xyz/honestly-before-starting-with-seoexpress-i-spent-way-too-much-money-on-below-par-agencies-eventually-a-lightbulb-moment-led-me-there-and-lucky-for-me-my-domain-authority-took-off-going-from</t>
        </is>
      </c>
      <c r="H586"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37486413.xyz</t>
        </is>
      </c>
      <c r="I586" s="15" t="inlineStr">
        <is>
          <t>https://controlledcomfort.com/</t>
        </is>
      </c>
    </row>
    <row r="587" ht="22.5" customHeight="1">
      <c r="A587" s="15" t="inlineStr">
        <is>
          <t>indexvexa.shop</t>
        </is>
      </c>
      <c r="B587" s="15" t="inlineStr">
        <is>
          <t>Spam (Nofollow, No Action)</t>
        </is>
      </c>
      <c r="C587" s="20" t="inlineStr">
        <is>
          <t>Ahrefs</t>
        </is>
      </c>
      <c r="D587"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587" s="15" t="inlineStr">
        <is>
          <t>Spam: keyword stuffed SEO sales copy</t>
        </is>
      </c>
      <c r="F587" s="16" t="inlineStr">
        <is>
          <t>Nofollow</t>
        </is>
      </c>
      <c r="G587" s="15" t="inlineStr">
        <is>
          <t>https://indexvexa.shop/vixr8rg-skyscraper-outreach-campaigns-explained-side-teams-clients-hours-sold-not-sure-one-works/</t>
        </is>
      </c>
      <c r="H587" s="15" t="inlineStr">
        <is>
          <t>Local SEO Versus Resource Page Links for Tattoo Studios: Cost, Speed, Placement Quality, Risk Profile and Which One Real Estate Marketers Should Buy First in 2026 — Index Vexa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587" s="15" t="inlineStr">
        <is>
          <t>https://www.controlledcomfort.com/</t>
        </is>
      </c>
    </row>
    <row r="588" ht="22.5" customHeight="1">
      <c r="A588" s="15" t="inlineStr">
        <is>
          <t>smoothbookmarks.com</t>
        </is>
      </c>
      <c r="B588" s="15" t="inlineStr">
        <is>
          <t>Held (Pending Partner)</t>
        </is>
      </c>
      <c r="C588" s="20" t="inlineStr">
        <is>
          <t>Ahrefs</t>
        </is>
      </c>
      <c r="D588" s="15" t="inlineStr">
        <is>
          <t>Upgrade Your Home Comfort with Residential HVAC Installation in Omaha, NE</t>
        </is>
      </c>
      <c r="E588" s="15" t="inlineStr">
        <is>
          <t>Contextual or other</t>
        </is>
      </c>
      <c r="F588" s="16" t="inlineStr">
        <is>
          <t>Dofollow</t>
        </is>
      </c>
      <c r="G588" s="15" t="inlineStr">
        <is>
          <t>https://smoothbookmarks.com/story/upgrade-your-home-comfort-with-residential-hvac-installation-in-omaha-ne-2/</t>
        </is>
      </c>
      <c r="H588" s="15" t="inlineStr">
        <is>
          <t>Upgrade Your Home Comfort with Residential HVAC Installation in Omaha, NE</t>
        </is>
      </c>
      <c r="I588" s="15" t="inlineStr">
        <is>
          <t>https://www.controlledcomfort.com/our-services</t>
        </is>
      </c>
    </row>
    <row r="589" ht="22.5" customHeight="1">
      <c r="A589" s="15" t="inlineStr">
        <is>
          <t>besthvaccompanies.com</t>
        </is>
      </c>
      <c r="B589" s="15" t="inlineStr">
        <is>
          <t>Keep</t>
        </is>
      </c>
      <c r="C589" s="20" t="inlineStr">
        <is>
          <t>Ahrefs</t>
        </is>
      </c>
      <c r="D589" s="15" t="inlineStr">
        <is>
          <t>Visit Website</t>
        </is>
      </c>
      <c r="E589" s="15" t="inlineStr">
        <is>
          <t>Generic</t>
        </is>
      </c>
      <c r="F589" s="16" t="inlineStr">
        <is>
          <t>Nofollow</t>
        </is>
      </c>
      <c r="G589" s="15" t="inlineStr">
        <is>
          <t>https://besthvaccompanies.com/ne/la-vista/</t>
        </is>
      </c>
      <c r="H589" s="15" t="inlineStr">
        <is>
          <t>Best HVAC Companies in La Vista, NE | Top-Rated Contractors</t>
        </is>
      </c>
      <c r="I589" s="15" t="inlineStr">
        <is>
          <t>https://www.controlledcomfort.com/</t>
        </is>
      </c>
    </row>
    <row r="590" ht="22.5" customHeight="1">
      <c r="A590" s="15" t="inlineStr">
        <is>
          <t>dexknows.com</t>
        </is>
      </c>
      <c r="B590" s="15" t="inlineStr">
        <is>
          <t>Keep</t>
        </is>
      </c>
      <c r="C590" s="20" t="inlineStr">
        <is>
          <t>Ahrefs</t>
        </is>
      </c>
      <c r="D590" s="15" t="inlineStr">
        <is>
          <t>Icon - external link Visit Website</t>
        </is>
      </c>
      <c r="E590" s="15" t="inlineStr">
        <is>
          <t>Generic</t>
        </is>
      </c>
      <c r="F590" s="16" t="inlineStr">
        <is>
          <t>Nofollow</t>
        </is>
      </c>
      <c r="G590" s="15" t="inlineStr">
        <is>
          <t>https://www.dexknows.com/ashland-ne/heating-equipment-systems-wholesale</t>
        </is>
      </c>
      <c r="H590" s="15" t="inlineStr">
        <is>
          <t>Top 30 Wholesale Heating Equipment in Ashland, NE | DexKnows.com</t>
        </is>
      </c>
      <c r="I590" s="15" t="inlineStr">
        <is>
          <t>https://www.controlledcomfort.com/</t>
        </is>
      </c>
    </row>
    <row r="591" ht="22.5" customHeight="1">
      <c r="A591" s="15" t="inlineStr">
        <is>
          <t>fullbacklinkchecker.space</t>
        </is>
      </c>
      <c r="B591" s="15" t="inlineStr">
        <is>
          <t>Spam (Disavow)</t>
        </is>
      </c>
      <c r="C591" s="20" t="inlineStr">
        <is>
          <t>Ahrefs</t>
        </is>
      </c>
      <c r="D591" s="15" t="inlineStr">
        <is>
          <t>controlledcomfort.com Premium SEO Backlinks for Higher Google Rankings and Organic Traffic</t>
        </is>
      </c>
      <c r="E591" s="15" t="inlineStr">
        <is>
          <t>Spam: keyword stuffed SEO sales copy</t>
        </is>
      </c>
      <c r="F591" s="16" t="inlineStr">
        <is>
          <t>Dofollow</t>
        </is>
      </c>
      <c r="G591" s="15" t="inlineStr">
        <is>
          <t>https://fullbacklinkchecker.space/dir/seo-link-acquisition-44851</t>
        </is>
      </c>
      <c r="H591" s="15" t="inlineStr">
        <is>
          <t>Premium Backlink Services Designed to Strengthen Website Authority, Improve Google Rankings, Increase Search Visibility, and Build a More Powerful SEO Profile - Page 44,851</t>
        </is>
      </c>
      <c r="I591" s="15" t="inlineStr">
        <is>
          <t>https://controlledcomfort.com/</t>
        </is>
      </c>
    </row>
    <row r="592" ht="22.5" customHeight="1">
      <c r="A592" s="15" t="inlineStr">
        <is>
          <t>gnomit.com</t>
        </is>
      </c>
      <c r="B592" s="15" t="inlineStr">
        <is>
          <t>Keep</t>
        </is>
      </c>
      <c r="C592" s="20" t="inlineStr">
        <is>
          <t>Ahrefs</t>
        </is>
      </c>
      <c r="D592" s="15" t="inlineStr">
        <is>
          <t>Controlled Comfort | Omaha's best Heating &amp; Air Conditioning</t>
        </is>
      </c>
      <c r="E592" s="15" t="inlineStr">
        <is>
          <t>Branded</t>
        </is>
      </c>
      <c r="F592" s="16" t="inlineStr">
        <is>
          <t>Nofollow</t>
        </is>
      </c>
      <c r="G592" s="15" t="inlineStr">
        <is>
          <t>https://www.gnomit.com/search/heat?s=139</t>
        </is>
      </c>
      <c r="H592" s="15" t="inlineStr">
        <is>
          <t>Gnomit search - heat</t>
        </is>
      </c>
      <c r="I592" s="15" t="inlineStr">
        <is>
          <t>https://www.controlledcomfort.com/</t>
        </is>
      </c>
    </row>
    <row r="593" ht="22.5" customHeight="1">
      <c r="A593" s="15" t="inlineStr">
        <is>
          <t>dupurgeniefr.com</t>
        </is>
      </c>
      <c r="B593" s="15" t="inlineStr">
        <is>
          <t>Spam (Disavow)</t>
        </is>
      </c>
      <c r="C593" s="20" t="inlineStr">
        <is>
          <t>Ahrefs</t>
        </is>
      </c>
      <c r="D593" s="15" t="inlineStr">
        <is>
          <t>High Quality Dofollow Backlinks DA 50 PA 40 Premium PBN Network Service controlledcomfort.com Rank First Page Google Fast SEO Link Building Buy Backlinks Online Cheap</t>
        </is>
      </c>
      <c r="E593" s="15" t="inlineStr">
        <is>
          <t>Spam: keyword stuffed SEO sales copy</t>
        </is>
      </c>
      <c r="F593" s="16" t="inlineStr">
        <is>
          <t>Dofollow</t>
        </is>
      </c>
      <c r="G593" s="15" t="inlineStr">
        <is>
          <t>https://www.dupurgeniefr.com/all/695/25.html</t>
        </is>
      </c>
      <c r="H593" s="15" t="inlineStr">
        <is>
          <t>🏆🏆Boost your Google rankings with Premium PBN &amp; Link Building🏆🏆</t>
        </is>
      </c>
      <c r="I593" s="15" t="inlineStr">
        <is>
          <t>https://controlledcomfort.com/</t>
        </is>
      </c>
    </row>
    <row r="594" ht="22.5" customHeight="1">
      <c r="A594" s="15" t="inlineStr">
        <is>
          <t>searchrankcentral.shop</t>
        </is>
      </c>
      <c r="B594" s="15" t="inlineStr">
        <is>
          <t>Spam (Nofollow, No Action)</t>
        </is>
      </c>
      <c r="C594" s="20" t="inlineStr">
        <is>
          <t>Ahrefs</t>
        </is>
      </c>
      <c r="D594" s="15" t="inlineStr">
        <is>
          <t>Boost controlledcomfort.com using high-DR backlinks, editorial guest posts, on-page SEO, local SEO, web development, SaaS tools and automation tools for a strong DR/DA/TF increase across all markets. Each project is supported by careful prospect selection, manual quality checks, balanced link velocity, and measurable ranking analysis. · Search Rank Central — A central strategy and resource hub ...</t>
        </is>
      </c>
      <c r="E594" s="15" t="inlineStr">
        <is>
          <t>Branded</t>
        </is>
      </c>
      <c r="F594" s="16" t="inlineStr">
        <is>
          <t>Nofollow</t>
        </is>
      </c>
      <c r="G594" s="15" t="inlineStr">
        <is>
          <t>https://searchrankcentral.shop/80118c02d-search-visibility-blueprint-travel-rank-using-crowd-links-press-release-links-advanced-growth-framework-research-execution-and-analysis-for-better-google-positions/</t>
        </is>
      </c>
      <c r="H594" s="15" t="inlineStr">
        <is>
          <t>Search Rank Central — A central strategy and resource hub for keyword rankings, search visibility and competitive SEO performance for practical SEO progress across competitive search results — Ranking Stability Blueprint for Fintech — How to Rank Using Traffic Services and Dofollow Backlinks — Along With actionable ranking improvements, common mistakes to avoid, and future campaign planning</t>
        </is>
      </c>
      <c r="I594" s="15" t="inlineStr">
        <is>
          <t>https://controlledcomfort.com/</t>
        </is>
      </c>
    </row>
    <row r="595" ht="22.5" customHeight="1">
      <c r="A595" s="15" t="inlineStr">
        <is>
          <t>authoritypeak.shop</t>
        </is>
      </c>
      <c r="B595" s="15" t="inlineStr">
        <is>
          <t>Spam (Nofollow, No Action)</t>
        </is>
      </c>
      <c r="C595" s="20" t="inlineStr">
        <is>
          <t>Ahrefs</t>
        </is>
      </c>
      <c r="D595"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595" s="15" t="inlineStr">
        <is>
          <t>Spam: keyword stuffed SEO sales copy</t>
        </is>
      </c>
      <c r="F595" s="16" t="inlineStr">
        <is>
          <t>Nofollow</t>
        </is>
      </c>
      <c r="G595" s="15" t="inlineStr">
        <is>
          <t>https://authoritypeak.shop/vixr8rg-skyscraper-outreach-campaigns-explained-side-teams-clients-hours-sold-not-sure-one-works/</t>
        </is>
      </c>
      <c r="H595" s="15" t="inlineStr">
        <is>
          <t>Local SEO Versus Resource Page Links for Tattoo Studios: Cost, Speed, Placement Quality, Risk Profile and Which One Real Estate Marketers Should Buy First in 2026 — Authority Peak is focused on building stronger website authority, organic credibility, and sustainable search visibility through a combination of quality backlinks, useful content, technical optimization, and strategic research. We explore authority signals, contextual linking, competitor analysis, keyword opportunities, content relevance, internal linking, website architecture, crawling, indexing, and practical SEO methods designed to strengthen online trust and support lasting organic growth across competitive markets.</t>
        </is>
      </c>
      <c r="I595" s="15" t="inlineStr">
        <is>
          <t>https://controlledcomfort.com/</t>
        </is>
      </c>
    </row>
    <row r="596" ht="22.5" customHeight="1">
      <c r="A596" s="15" t="inlineStr">
        <is>
          <t>papasearch.net</t>
        </is>
      </c>
      <c r="B596" s="15" t="inlineStr">
        <is>
          <t>Keep</t>
        </is>
      </c>
      <c r="C596" s="20" t="inlineStr">
        <is>
          <t>Ahrefs</t>
        </is>
      </c>
      <c r="D596" s="15" t="inlineStr">
        <is>
          <t>21 Ways to Lower Air Conditioning Costs This Summer</t>
        </is>
      </c>
      <c r="E596" s="15" t="inlineStr">
        <is>
          <t>Contextual or other</t>
        </is>
      </c>
      <c r="F596" s="16" t="inlineStr">
        <is>
          <t>Dofollow</t>
        </is>
      </c>
      <c r="G596" s="15" t="inlineStr">
        <is>
          <t>http://papasearch.net/HGTV/HGTV2.html</t>
        </is>
      </c>
      <c r="H596" s="15" t="inlineStr"/>
      <c r="I596" s="15" t="inlineStr">
        <is>
          <t>https://www.controlledcomfort.com/ways-to-lower-ac-bills</t>
        </is>
      </c>
    </row>
    <row r="597" ht="22.5" customHeight="1">
      <c r="A597" s="15" t="inlineStr">
        <is>
          <t>dapacheckerguest.site</t>
        </is>
      </c>
      <c r="B597" s="15" t="inlineStr">
        <is>
          <t>Spam (Disavow)</t>
        </is>
      </c>
      <c r="C597" s="20" t="inlineStr">
        <is>
          <t>Ahrefs</t>
        </is>
      </c>
      <c r="D597" s="15" t="inlineStr">
        <is>
          <t>controlledcomfort.com Premium SEO Backlinks for Higher Google Rankings and Organic Traffic</t>
        </is>
      </c>
      <c r="E597" s="15" t="inlineStr">
        <is>
          <t>Spam: keyword stuffed SEO sales copy</t>
        </is>
      </c>
      <c r="F597" s="16" t="inlineStr">
        <is>
          <t>Dofollow</t>
        </is>
      </c>
      <c r="G597" s="15" t="inlineStr">
        <is>
          <t>https://dapacheckerguest.site/dir/seo-link-acquisition-44851</t>
        </is>
      </c>
      <c r="H597" s="15" t="inlineStr">
        <is>
          <t>Premium Backlink Services Designed to Strengthen Website Authority, Improve Google Rankings, Increase Search Visibility, and Build a More Powerful SEO Profile - Page 44,851</t>
        </is>
      </c>
      <c r="I597" s="15" t="inlineStr">
        <is>
          <t>https://www.controlledcomfort.com/</t>
        </is>
      </c>
    </row>
    <row r="598" ht="22.5" customHeight="1">
      <c r="A598" s="15" t="inlineStr">
        <is>
          <t>freedrchecker.shop</t>
        </is>
      </c>
      <c r="B598" s="15" t="inlineStr">
        <is>
          <t>Spam (Disavow)</t>
        </is>
      </c>
      <c r="C598" s="20" t="inlineStr">
        <is>
          <t>Ahrefs</t>
        </is>
      </c>
      <c r="D598" s="15" t="inlineStr">
        <is>
          <t>controlledcomfort.com Premium SEO Backlinks for Higher Google Rankings and Organic Traffic</t>
        </is>
      </c>
      <c r="E598" s="15" t="inlineStr">
        <is>
          <t>Spam: keyword stuffed SEO sales copy</t>
        </is>
      </c>
      <c r="F598" s="16" t="inlineStr">
        <is>
          <t>Dofollow</t>
        </is>
      </c>
      <c r="G598" s="15" t="inlineStr">
        <is>
          <t>https://freedrchecker.shop/dir/seo-link-acquisition-44851</t>
        </is>
      </c>
      <c r="H598" s="15" t="inlineStr">
        <is>
          <t>Premium Backlink Services Designed to Strengthen Website Authority, Improve Google Rankings, Increase Search Visibility, and Build a More Powerful SEO Profile - Page 44,851</t>
        </is>
      </c>
      <c r="I598" s="15" t="inlineStr">
        <is>
          <t>https://controlledcomfort.com/</t>
        </is>
      </c>
    </row>
    <row r="599" ht="22.5" customHeight="1">
      <c r="A599" s="15" t="inlineStr">
        <is>
          <t>nitinenterprises.shop</t>
        </is>
      </c>
      <c r="B599" s="15" t="inlineStr">
        <is>
          <t>Spam (Disavow)</t>
        </is>
      </c>
      <c r="C599" s="20" t="inlineStr">
        <is>
          <t>Ahrefs</t>
        </is>
      </c>
      <c r="D599" s="15" t="inlineStr">
        <is>
          <t>High Quality Dofollow Backlinks DA 50 PA 40 Premium PBN Network Service controlledcomfort.com Rank First Page Google Fast SEO Link Building Buy Backlinks Online Cheap</t>
        </is>
      </c>
      <c r="E599" s="15" t="inlineStr">
        <is>
          <t>Spam: keyword stuffed SEO sales copy</t>
        </is>
      </c>
      <c r="F599" s="16" t="inlineStr">
        <is>
          <t>Dofollow</t>
        </is>
      </c>
      <c r="G599" s="15" t="inlineStr">
        <is>
          <t>http://nitinenterprises.shop/all/695/25.html</t>
        </is>
      </c>
      <c r="H599" s="15" t="inlineStr">
        <is>
          <t>🏆🏆Boost your Google rankings with Premium PBN &amp; Link Building🏆🏆</t>
        </is>
      </c>
      <c r="I599" s="15" t="inlineStr">
        <is>
          <t>https://www.controlledcomfort.com/</t>
        </is>
      </c>
    </row>
    <row r="600" ht="22.5" customHeight="1">
      <c r="A600" s="15" t="inlineStr">
        <is>
          <t>dexknows.com</t>
        </is>
      </c>
      <c r="B600" s="15" t="inlineStr">
        <is>
          <t>Keep</t>
        </is>
      </c>
      <c r="C600" s="20" t="inlineStr">
        <is>
          <t>Ahrefs</t>
        </is>
      </c>
      <c r="D600" s="15" t="inlineStr">
        <is>
          <t>Icon - external link Visit Website</t>
        </is>
      </c>
      <c r="E600" s="15" t="inlineStr">
        <is>
          <t>Generic</t>
        </is>
      </c>
      <c r="F600" s="16" t="inlineStr">
        <is>
          <t>Nofollow</t>
        </is>
      </c>
      <c r="G600" s="15" t="inlineStr">
        <is>
          <t>https://www.dexknows.com/arlington-ne/heat-pumps</t>
        </is>
      </c>
      <c r="H600" s="15" t="inlineStr">
        <is>
          <t>Top 30 Heat Pumps in Arlington, NE | DexKnows.com</t>
        </is>
      </c>
      <c r="I600" s="15" t="inlineStr">
        <is>
          <t>https://controlledcomfort.com/</t>
        </is>
      </c>
    </row>
    <row r="601" ht="22.5" customHeight="1">
      <c r="A601" s="15" t="inlineStr">
        <is>
          <t>takeonlistings.com</t>
        </is>
      </c>
      <c r="B601" s="15" t="inlineStr">
        <is>
          <t>Held (Pending Partner)</t>
        </is>
      </c>
      <c r="C601" s="20" t="inlineStr">
        <is>
          <t>Ahrefs</t>
        </is>
      </c>
      <c r="D601" s="15" t="inlineStr">
        <is>
          <t>Air Conditioner Servicing Omaha NE</t>
        </is>
      </c>
      <c r="E601" s="15" t="inlineStr">
        <is>
          <t>Exact match commercial (geo)</t>
        </is>
      </c>
      <c r="F601" s="16" t="inlineStr">
        <is>
          <t>Dofollow</t>
        </is>
      </c>
      <c r="G601" s="15" t="inlineStr">
        <is>
          <t>https://takeonlistings.com/detail/34289/air-conditioner-servicing-omaha-ne.html</t>
        </is>
      </c>
      <c r="H601" s="15" t="inlineStr">
        <is>
          <t>Air Conditioner Servicing Omaha NE</t>
        </is>
      </c>
      <c r="I601" s="15" t="inlineStr">
        <is>
          <t>https://www.controlledcomfort.com/services/air-conditioning</t>
        </is>
      </c>
    </row>
    <row r="602" ht="22.5" customHeight="1">
      <c r="A602" s="15" t="inlineStr">
        <is>
          <t>37486488.xyz</t>
        </is>
      </c>
      <c r="B602" s="15" t="inlineStr">
        <is>
          <t>Spam (Nofollow, No Action)</t>
        </is>
      </c>
      <c r="C602" s="20" t="inlineStr">
        <is>
          <t>Ahrefs</t>
        </is>
      </c>
      <c r="D602"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602" s="15" t="inlineStr">
        <is>
          <t>Spam: keyword stuffed SEO sales copy</t>
        </is>
      </c>
      <c r="F602" s="16" t="inlineStr">
        <is>
          <t>Nofollow</t>
        </is>
      </c>
      <c r="G602" s="15" t="inlineStr">
        <is>
          <t>https://37486488.xyz/honestly-before-starting-with-seoexpress-i-spent-way-too-much-money-on-below-par-agencies-eventually-a-lightbulb-moment-led-me-there-and-lucky-for-me-my-domain-authority-took-off-going-from</t>
        </is>
      </c>
      <c r="H602"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37486488.xyz</t>
        </is>
      </c>
      <c r="I602" s="15" t="inlineStr">
        <is>
          <t>https://controlledcomfort.com/</t>
        </is>
      </c>
    </row>
    <row r="603" ht="22.5" customHeight="1">
      <c r="A603" s="15" t="inlineStr">
        <is>
          <t>findbusinesses.org</t>
        </is>
      </c>
      <c r="B603" s="15" t="inlineStr">
        <is>
          <t>Held (Pending Partner)</t>
        </is>
      </c>
      <c r="C603" s="20" t="inlineStr">
        <is>
          <t>Ahrefs</t>
        </is>
      </c>
      <c r="D603" s="15" t="inlineStr">
        <is>
          <t>Furnace Heating Repair Omaha NE</t>
        </is>
      </c>
      <c r="E603" s="15" t="inlineStr">
        <is>
          <t>Exact match commercial (geo)</t>
        </is>
      </c>
      <c r="F603" s="16" t="inlineStr">
        <is>
          <t>Dofollow</t>
        </is>
      </c>
      <c r="G603" s="15" t="inlineStr">
        <is>
          <t>https://findbusinesses.org/detail/30161/furnace-heating-repair-omaha-ne.html</t>
        </is>
      </c>
      <c r="H603" s="15" t="inlineStr">
        <is>
          <t>Furnace Heating Repair Omaha NE</t>
        </is>
      </c>
      <c r="I603" s="15" t="inlineStr">
        <is>
          <t>https://www.controlledcomfort.com/services/heating</t>
        </is>
      </c>
    </row>
    <row r="604" ht="22.5" customHeight="1">
      <c r="A604" s="15" t="inlineStr">
        <is>
          <t>bestfreeseochecker.site</t>
        </is>
      </c>
      <c r="B604" s="15" t="inlineStr">
        <is>
          <t>Spam (Disavow)</t>
        </is>
      </c>
      <c r="C604" s="20" t="inlineStr">
        <is>
          <t>Ahrefs</t>
        </is>
      </c>
      <c r="D604" s="15" t="inlineStr">
        <is>
          <t>controlledcomfort.com Premium SEO Backlinks for Higher Google Rankings and Organic Traffic</t>
        </is>
      </c>
      <c r="E604" s="15" t="inlineStr">
        <is>
          <t>Spam: keyword stuffed SEO sales copy</t>
        </is>
      </c>
      <c r="F604" s="16" t="inlineStr">
        <is>
          <t>Dofollow</t>
        </is>
      </c>
      <c r="G604" s="15" t="inlineStr">
        <is>
          <t>https://bestfreeseochecker.site/dir/seo-link-acquisition-44851</t>
        </is>
      </c>
      <c r="H604" s="15" t="inlineStr">
        <is>
          <t>Premium Backlink Services Designed to Strengthen Website Authority, Improve Google Rankings, Increase Search Visibility, and Build a More Powerful SEO Profile - Page 44,851</t>
        </is>
      </c>
      <c r="I604" s="15" t="inlineStr">
        <is>
          <t>https://controlledcomfort.com/</t>
        </is>
      </c>
    </row>
    <row r="605" ht="22.5" customHeight="1">
      <c r="A605" s="15" t="inlineStr">
        <is>
          <t>backlinkcheckerbest.shop</t>
        </is>
      </c>
      <c r="B605" s="15" t="inlineStr">
        <is>
          <t>Spam (Disavow)</t>
        </is>
      </c>
      <c r="C605" s="20" t="inlineStr">
        <is>
          <t>Ahrefs</t>
        </is>
      </c>
      <c r="D605" s="15" t="inlineStr">
        <is>
          <t>controlledcomfort.com Premium SEO Backlinks for Higher Google Rankings and Organic Traffic</t>
        </is>
      </c>
      <c r="E605" s="15" t="inlineStr">
        <is>
          <t>Spam: keyword stuffed SEO sales copy</t>
        </is>
      </c>
      <c r="F605" s="16" t="inlineStr">
        <is>
          <t>Dofollow</t>
        </is>
      </c>
      <c r="G605" s="15" t="inlineStr">
        <is>
          <t>https://backlinkcheckerbest.shop/dir/seo-link-acquisition-44851</t>
        </is>
      </c>
      <c r="H605" s="15" t="inlineStr">
        <is>
          <t>Premium Backlink Services Designed to Strengthen Website Authority, Improve Google Rankings, Increase Search Visibility, and Build a More Powerful SEO Profile - Page 44,851</t>
        </is>
      </c>
      <c r="I605" s="15" t="inlineStr">
        <is>
          <t>https://www.controlledcomfort.com/</t>
        </is>
      </c>
    </row>
    <row r="606" ht="22.5" customHeight="1">
      <c r="A606" s="15" t="inlineStr">
        <is>
          <t>livingimpressive.com</t>
        </is>
      </c>
      <c r="B606" s="15" t="inlineStr">
        <is>
          <t>Held (Pending Partner)</t>
        </is>
      </c>
      <c r="C606" s="20" t="inlineStr">
        <is>
          <t>Ahrefs</t>
        </is>
      </c>
      <c r="D606" s="15" t="inlineStr">
        <is>
          <t>ac unit repair</t>
        </is>
      </c>
      <c r="E606" s="15" t="inlineStr">
        <is>
          <t>Exact match commercial</t>
        </is>
      </c>
      <c r="F606" s="16" t="inlineStr">
        <is>
          <t>Dofollow</t>
        </is>
      </c>
      <c r="G606" s="15" t="inlineStr">
        <is>
          <t>https://livingimpressive.com/dont-skip-these-6-critical-home-maintenance-steps</t>
        </is>
      </c>
      <c r="H606" s="15" t="inlineStr">
        <is>
          <t>Don't Skip These 6 Critical Home Maintenance Steps | Living Impressive</t>
        </is>
      </c>
      <c r="I606" s="15" t="inlineStr">
        <is>
          <t>https://www.controlledcomfort.com/services/air-conditioning</t>
        </is>
      </c>
    </row>
    <row r="607" ht="22.5" customHeight="1">
      <c r="A607" s="15" t="inlineStr">
        <is>
          <t>dexknows.com</t>
        </is>
      </c>
      <c r="B607" s="15" t="inlineStr">
        <is>
          <t>Keep</t>
        </is>
      </c>
      <c r="C607" s="20" t="inlineStr">
        <is>
          <t>Ahrefs</t>
        </is>
      </c>
      <c r="D607" s="15" t="inlineStr">
        <is>
          <t>Icon - external link Visit Website</t>
        </is>
      </c>
      <c r="E607" s="15" t="inlineStr">
        <is>
          <t>Generic</t>
        </is>
      </c>
      <c r="F607" s="16" t="inlineStr">
        <is>
          <t>Nofollow</t>
        </is>
      </c>
      <c r="G607" s="15" t="inlineStr">
        <is>
          <t>https://www.dexknows.com/south-omaha-omaha-ne/heat-pumps</t>
        </is>
      </c>
      <c r="H607" s="15" t="inlineStr">
        <is>
          <t>Top 30 Heat Pumps in South Omaha, Omaha, NE | DexKnows.com</t>
        </is>
      </c>
      <c r="I607" s="15" t="inlineStr">
        <is>
          <t>https://controlledcomfort.com/</t>
        </is>
      </c>
    </row>
    <row r="608" ht="22.5" customHeight="1">
      <c r="A608" s="15" t="inlineStr">
        <is>
          <t>37486125.xyz</t>
        </is>
      </c>
      <c r="B608" s="15" t="inlineStr">
        <is>
          <t>Spam (Nofollow, No Action)</t>
        </is>
      </c>
      <c r="C608" s="20" t="inlineStr">
        <is>
          <t>Ahrefs</t>
        </is>
      </c>
      <c r="D608"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608" s="15" t="inlineStr">
        <is>
          <t>Spam: keyword stuffed SEO sales copy</t>
        </is>
      </c>
      <c r="F608" s="16" t="inlineStr">
        <is>
          <t>Nofollow</t>
        </is>
      </c>
      <c r="G608" s="15" t="inlineStr">
        <is>
          <t>https://37486125.xyz/honestly-before-starting-with-seoexpress-i-spent-way-too-much-money-on-below-par-agencies-eventually-a-lightbulb-moment-led-me-there-and-lucky-for-me-my-domain-authority-took-off-going-from</t>
        </is>
      </c>
      <c r="H608"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37486125.xyz</t>
        </is>
      </c>
      <c r="I608" s="15" t="inlineStr">
        <is>
          <t>https://controlledcomfort.com/</t>
        </is>
      </c>
    </row>
    <row r="609" ht="22.5" customHeight="1">
      <c r="A609" s="15" t="inlineStr">
        <is>
          <t>dexknows.com</t>
        </is>
      </c>
      <c r="B609" s="15" t="inlineStr">
        <is>
          <t>Keep</t>
        </is>
      </c>
      <c r="C609" s="20" t="inlineStr">
        <is>
          <t>Ahrefs</t>
        </is>
      </c>
      <c r="D609" s="15" t="inlineStr">
        <is>
          <t>Icon - external link Visit Website</t>
        </is>
      </c>
      <c r="E609" s="15" t="inlineStr">
        <is>
          <t>Generic</t>
        </is>
      </c>
      <c r="F609" s="16" t="inlineStr">
        <is>
          <t>Nofollow</t>
        </is>
      </c>
      <c r="G609" s="15" t="inlineStr">
        <is>
          <t>https://www.dexknows.com/waterloo-ne/refrigeration-equipment-commercial-industrial</t>
        </is>
      </c>
      <c r="H609" s="15" t="inlineStr">
        <is>
          <t>Top 26 Commercial Refrigeration Equipment in Waterloo, NE | DexKnows.com</t>
        </is>
      </c>
      <c r="I609" s="15" t="inlineStr">
        <is>
          <t>https://controlledcomfort.com/</t>
        </is>
      </c>
    </row>
    <row r="610" ht="22.5" customHeight="1">
      <c r="A610" s="15" t="inlineStr">
        <is>
          <t>37486406.xyz</t>
        </is>
      </c>
      <c r="B610" s="15" t="inlineStr">
        <is>
          <t>Spam (Nofollow, No Action)</t>
        </is>
      </c>
      <c r="C610" s="20" t="inlineStr">
        <is>
          <t>Ahrefs</t>
        </is>
      </c>
      <c r="D610"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610" s="15" t="inlineStr">
        <is>
          <t>Spam: keyword stuffed SEO sales copy</t>
        </is>
      </c>
      <c r="F610" s="16" t="inlineStr">
        <is>
          <t>Nofollow</t>
        </is>
      </c>
      <c r="G610" s="15" t="inlineStr">
        <is>
          <t>https://37486406.xyz/honestly-before-starting-with-seoexpress-i-spent-way-too-much-money-on-below-par-agencies-eventually-a-lightbulb-moment-led-me-there-and-lucky-for-me-my-domain-authority-took-off-going-from</t>
        </is>
      </c>
      <c r="H610"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37486406.xyz</t>
        </is>
      </c>
      <c r="I610" s="15" t="inlineStr">
        <is>
          <t>https://controlledcomfort.com/</t>
        </is>
      </c>
    </row>
    <row r="611" ht="22.5" customHeight="1">
      <c r="A611" s="15" t="inlineStr">
        <is>
          <t>rankinghighseo.shop</t>
        </is>
      </c>
      <c r="B611" s="15" t="inlineStr">
        <is>
          <t>Spam (Nofollow, No Action)</t>
        </is>
      </c>
      <c r="C611" s="20" t="inlineStr">
        <is>
          <t>Ahrefs</t>
        </is>
      </c>
      <c r="D611"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611" s="15" t="inlineStr">
        <is>
          <t>Spam: keyword stuffed SEO sales copy</t>
        </is>
      </c>
      <c r="F611" s="16" t="inlineStr">
        <is>
          <t>Nofollow</t>
        </is>
      </c>
      <c r="G611" s="15" t="inlineStr">
        <is>
          <t>https://contextual-link-building-network.rankinghighseo.shop/honestly-before-starting-with-seoexpress-i-spent-way-too-much-money-on-below-par-agencies-eventually-a-lightbulb-moment-led-me-there-and-lucky-for-me-my-domain-authority-took-off-going-from</t>
        </is>
      </c>
      <c r="H611"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contextual-link-building-network.rankinghighseo.shop</t>
        </is>
      </c>
      <c r="I611" s="15" t="inlineStr">
        <is>
          <t>https://controlledcomfort.com/</t>
        </is>
      </c>
    </row>
    <row r="612" ht="22.5" customHeight="1">
      <c r="A612" s="15" t="inlineStr">
        <is>
          <t>mycoolbookmarks.com</t>
        </is>
      </c>
      <c r="B612" s="15" t="inlineStr">
        <is>
          <t>Held (Pending Partner)</t>
        </is>
      </c>
      <c r="C612" s="20" t="inlineStr">
        <is>
          <t>Ahrefs</t>
        </is>
      </c>
      <c r="D612" s="15" t="inlineStr">
        <is>
          <t>Get Your Cooling System Back With Expert AC Repair in Omaha, NE</t>
        </is>
      </c>
      <c r="E612" s="15" t="inlineStr">
        <is>
          <t>Contextual or other</t>
        </is>
      </c>
      <c r="F612" s="16" t="inlineStr">
        <is>
          <t>Dofollow</t>
        </is>
      </c>
      <c r="G612" s="15" t="inlineStr">
        <is>
          <t>https://mycoolbookmarks.com/story/get-your-cooling-system-back-with-expert-ac-repair-in-omaha-ne/</t>
        </is>
      </c>
      <c r="H612" s="15" t="inlineStr">
        <is>
          <t>Get Your Cooling System Back With Expert AC Repair in Omaha, NE</t>
        </is>
      </c>
      <c r="I612" s="15" t="inlineStr">
        <is>
          <t>https://www.controlledcomfort.com/services/air-conditioning</t>
        </is>
      </c>
    </row>
    <row r="613" ht="22.5" customHeight="1">
      <c r="A613" s="15" t="inlineStr">
        <is>
          <t>5starhomeservicepros.com</t>
        </is>
      </c>
      <c r="B613" s="15" t="inlineStr">
        <is>
          <t>Keep</t>
        </is>
      </c>
      <c r="C613" s="20" t="inlineStr">
        <is>
          <t>Ahrefs</t>
        </is>
      </c>
      <c r="D613" s="15" t="inlineStr">
        <is>
          <t>Website</t>
        </is>
      </c>
      <c r="E613" s="15" t="inlineStr">
        <is>
          <t>Generic</t>
        </is>
      </c>
      <c r="F613" s="16" t="inlineStr">
        <is>
          <t>Nofollow</t>
        </is>
      </c>
      <c r="G613" s="15" t="inlineStr">
        <is>
          <t>https://www.5starhomeservicepros.com/hvac/ia/council-bluffs/</t>
        </is>
      </c>
      <c r="H613" s="15" t="inlineStr">
        <is>
          <t>30 Best HVAC companies in Council Bluffs, IA (2026) | 5 Star Home Service Pros</t>
        </is>
      </c>
      <c r="I613" s="15" t="inlineStr">
        <is>
          <t>https://controlledcomfort.com/</t>
        </is>
      </c>
    </row>
    <row r="614" ht="22.5" customHeight="1">
      <c r="A614" s="15" t="inlineStr">
        <is>
          <t>seoexpress-organic-partners.store</t>
        </is>
      </c>
      <c r="B614" s="15" t="inlineStr">
        <is>
          <t>Spam (Nofollow, No Action)</t>
        </is>
      </c>
      <c r="C614" s="20" t="inlineStr">
        <is>
          <t>Ahrefs</t>
        </is>
      </c>
      <c r="D614"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614" s="15" t="inlineStr">
        <is>
          <t>Spam: keyword stuffed SEO sales copy</t>
        </is>
      </c>
      <c r="F614" s="16" t="inlineStr">
        <is>
          <t>Nofollow</t>
        </is>
      </c>
      <c r="G614" s="15" t="inlineStr">
        <is>
          <t>https://seoexpress-organic-partners.store/honestly-before-starting-with-seoexpress-i-spent-way-too-much-money-on-below-par-agencies-eventually-a-lightbulb-moment-led-me-there-and-lucky-for-me-my-domain-authority-took-off-going-from</t>
        </is>
      </c>
      <c r="H614"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 Express Organic Partners</t>
        </is>
      </c>
      <c r="I614" s="15" t="inlineStr">
        <is>
          <t>https://controlledcomfort.com/</t>
        </is>
      </c>
    </row>
    <row r="615" ht="22.5" customHeight="1">
      <c r="A615" s="15" t="inlineStr">
        <is>
          <t>37486319.xyz</t>
        </is>
      </c>
      <c r="B615" s="15" t="inlineStr">
        <is>
          <t>Spam (Nofollow, No Action)</t>
        </is>
      </c>
      <c r="C615" s="20" t="inlineStr">
        <is>
          <t>Ahrefs</t>
        </is>
      </c>
      <c r="D61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615" s="15" t="inlineStr">
        <is>
          <t>Spam: keyword stuffed SEO sales copy</t>
        </is>
      </c>
      <c r="F615" s="16" t="inlineStr">
        <is>
          <t>Nofollow</t>
        </is>
      </c>
      <c r="G615" s="15" t="inlineStr">
        <is>
          <t>https://37486319.xyz/honestly-before-starting-with-seoexpress-i-spent-way-too-much-money-on-below-par-agencies-eventually-a-lightbulb-moment-led-me-there-and-lucky-for-me-my-domain-authority-took-off-going-from</t>
        </is>
      </c>
      <c r="H61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37486319.xyz</t>
        </is>
      </c>
      <c r="I615" s="15" t="inlineStr">
        <is>
          <t>https://controlledcomfort.com/</t>
        </is>
      </c>
    </row>
    <row r="616" ht="22.5" customHeight="1">
      <c r="A616" s="15" t="inlineStr">
        <is>
          <t>intently.co</t>
        </is>
      </c>
      <c r="B616" s="15" t="inlineStr">
        <is>
          <t>Keep</t>
        </is>
      </c>
      <c r="C616" s="20" t="inlineStr">
        <is>
          <t>Ahrefs</t>
        </is>
      </c>
      <c r="D616" s="15" t="inlineStr">
        <is>
          <t>HVAC Contractor Omaha, NE | AC, Furnace &amp; Heating Repair Services | Controlled Comfort</t>
        </is>
      </c>
      <c r="E616" s="15" t="inlineStr">
        <is>
          <t>Branded</t>
        </is>
      </c>
      <c r="F616" s="16" t="inlineStr">
        <is>
          <t>Dofollow</t>
        </is>
      </c>
      <c r="G616" s="15" t="inlineStr">
        <is>
          <t>https://intently.co/suppliers/United+States/Omaha/HVAC</t>
        </is>
      </c>
      <c r="H616" s="15" t="inlineStr">
        <is>
          <t>11 HVAC Engineers in Omaha - Available Right Now</t>
        </is>
      </c>
      <c r="I616" s="15" t="inlineStr">
        <is>
          <t>https://www.controlledcomfort.com/</t>
        </is>
      </c>
    </row>
    <row r="617" ht="22.5" customHeight="1">
      <c r="A617" s="15" t="inlineStr">
        <is>
          <t>backlinker.shop</t>
        </is>
      </c>
      <c r="B617" s="15" t="inlineStr">
        <is>
          <t>Spam (Nofollow, No Action)</t>
        </is>
      </c>
      <c r="C617" s="20" t="inlineStr">
        <is>
          <t>Ahrefs</t>
        </is>
      </c>
      <c r="D617" s="15" t="inlineStr">
        <is>
          <t>Google exposure for controlledcomfort.com: GP + backlinks; DR/DA/TF higher — all niches/languages. | Visit Skylinkseo.com for any Query</t>
        </is>
      </c>
      <c r="E617" s="15" t="inlineStr">
        <is>
          <t>Branded</t>
        </is>
      </c>
      <c r="F617" s="16" t="inlineStr">
        <is>
          <t>Nofollow</t>
        </is>
      </c>
      <c r="G617" s="15" t="inlineStr">
        <is>
          <t>https://backlinker.shop/4hzmam-contact-to-us-and-get-offer-details-for-seo-ranking-fast/</t>
        </is>
      </c>
      <c r="H617" s="15" t="inlineStr">
        <is>
          <t>backlinker.shop — Ranking Fast on Google and All Search Engines in 3 Weeks — Monthly SEO, High DA/DR/TF, PBN Support, Guest Posts — All Niches Allowed (Gambling Included) 24/7 Support — Visit SkylinkSEO.com</t>
        </is>
      </c>
      <c r="I617" s="15" t="inlineStr">
        <is>
          <t>https://www.controlledcomfort.com/</t>
        </is>
      </c>
    </row>
    <row r="618" ht="22.5" customHeight="1">
      <c r="A618" s="15" t="inlineStr">
        <is>
          <t>siteranktoolkit.shop</t>
        </is>
      </c>
      <c r="B618" s="15" t="inlineStr">
        <is>
          <t>Spam (Nofollow, No Action)</t>
        </is>
      </c>
      <c r="C618" s="20" t="inlineStr">
        <is>
          <t>Ahrefs</t>
        </is>
      </c>
      <c r="D618" s="15" t="inlineStr">
        <is>
          <t>Scale controlledcomfort.com with guest posts and backlinks, on-page SEO, local SEO, web development, SaaS integrations and automation tools, earning steady DR/DA/TF growth with clean reporting. We also prioritize topical relevance, clean placement standards, sensible campaign pacing, and reporting that connects work to outcomes. · Site Rank Toolkit — Professional resources for site-wide SEO, ...</t>
        </is>
      </c>
      <c r="E618" s="15" t="inlineStr">
        <is>
          <t>Branded</t>
        </is>
      </c>
      <c r="F618" s="16" t="inlineStr">
        <is>
          <t>Nofollow</t>
        </is>
      </c>
      <c r="G618" s="15" t="inlineStr">
        <is>
          <t>https://siteranktoolkit.shop/8b499977a-bought-authority-link-packages-real-estate-site-30-day-review-metrics-rankings-traffic-detailed-campaign-breakdown-mistakes-risks-and-solutions-for-consistent-traffic-growth/</t>
        </is>
      </c>
      <c r="H618" s="15" t="inlineStr">
        <is>
          <t>Site Rank Toolkit — Professional resources for site-wide SEO, keyword visibility and organic growth for competitive rankings and dependable organic discovery — Best Traffic Services for eCommerce in 2025 — I Compared 7 Providers by Metrics, Delivery, and ROI — Featuring practical implementation steps, important risk checks, and repeatable SEO takeaways</t>
        </is>
      </c>
      <c r="I618" s="15" t="inlineStr">
        <is>
          <t>https://controlledcomfort.com/</t>
        </is>
      </c>
    </row>
    <row r="619" ht="22.5" customHeight="1">
      <c r="A619" s="15" t="inlineStr">
        <is>
          <t>unitedstatescompanies.org</t>
        </is>
      </c>
      <c r="B619" s="15" t="inlineStr">
        <is>
          <t>Keep</t>
        </is>
      </c>
      <c r="C619" s="20" t="inlineStr">
        <is>
          <t>Ahrefs</t>
        </is>
      </c>
      <c r="D619" s="15" t="inlineStr">
        <is>
          <t>https://controlledcomfort.com/</t>
        </is>
      </c>
      <c r="E619" s="15" t="inlineStr">
        <is>
          <t>Naked URL</t>
        </is>
      </c>
      <c r="F619" s="16" t="inlineStr">
        <is>
          <t>Dofollow</t>
        </is>
      </c>
      <c r="G619" s="15" t="inlineStr">
        <is>
          <t>https://unitedstatescompanies.org/152369-la-vista,-ne/43455459-climate-control</t>
        </is>
      </c>
      <c r="H619" s="15" t="inlineStr">
        <is>
          <t>United States Companies</t>
        </is>
      </c>
      <c r="I619" s="15" t="inlineStr">
        <is>
          <t>https://controlledcomfort.com/</t>
        </is>
      </c>
    </row>
    <row r="620" ht="22.5" customHeight="1">
      <c r="A620" s="15" t="inlineStr">
        <is>
          <t>raven-frost.online</t>
        </is>
      </c>
      <c r="B620" s="15" t="inlineStr">
        <is>
          <t>Spam (Disavow)</t>
        </is>
      </c>
      <c r="C620" s="20" t="inlineStr">
        <is>
          <t>Ahrefs</t>
        </is>
      </c>
      <c r="D620" s="15" t="inlineStr">
        <is>
          <t>I will Increase your Domain Authority/Rating from 0 -70 in 5 days. WhatsApp Us On: +1(226)799-7565. Thank you.</t>
        </is>
      </c>
      <c r="E620" s="15" t="inlineStr">
        <is>
          <t>Spam: keyword stuffed SEO sales copy</t>
        </is>
      </c>
      <c r="F620" s="16" t="inlineStr">
        <is>
          <t>Dofollow</t>
        </is>
      </c>
      <c r="G620" s="15" t="inlineStr">
        <is>
          <t>https://raven-frost.online/i-will-increase-your-domain-authority-rating-from-0-70-in-5-days-whatsapp-us-on-1226799-7565-thank-you-part_11180/</t>
        </is>
      </c>
      <c r="H620" s="15" t="inlineStr">
        <is>
          <t>I will Increase your Domain Authority-Rating from 0 -70 in 5 days. WhatsApp Us On +1(226)799-7565 . Thank you part_11180 - kids parenting</t>
        </is>
      </c>
      <c r="I620" s="15" t="inlineStr">
        <is>
          <t>https://controlledcomfort.com/</t>
        </is>
      </c>
    </row>
    <row r="621" ht="22.5" customHeight="1">
      <c r="A621" s="15" t="inlineStr">
        <is>
          <t>lookuplists.com</t>
        </is>
      </c>
      <c r="B621" s="15" t="inlineStr">
        <is>
          <t>Held (Pending Partner)</t>
        </is>
      </c>
      <c r="C621" s="20" t="inlineStr">
        <is>
          <t>Ahrefs</t>
        </is>
      </c>
      <c r="D621" s="15" t="inlineStr">
        <is>
          <t>Furnace Heating Repair Omaha NE</t>
        </is>
      </c>
      <c r="E621" s="15" t="inlineStr">
        <is>
          <t>Exact match commercial (geo)</t>
        </is>
      </c>
      <c r="F621" s="16" t="inlineStr">
        <is>
          <t>Dofollow</t>
        </is>
      </c>
      <c r="G621" s="15" t="inlineStr">
        <is>
          <t>https://lookuplists.com/detail/30693/furnace-heating-repair-omaha-ne.html</t>
        </is>
      </c>
      <c r="H621" s="15" t="inlineStr">
        <is>
          <t>Furnace Heating Repair Omaha NE</t>
        </is>
      </c>
      <c r="I621" s="15" t="inlineStr">
        <is>
          <t>https://www.controlledcomfort.com/services/heating</t>
        </is>
      </c>
    </row>
    <row r="622" ht="22.5" customHeight="1">
      <c r="A622" s="15" t="inlineStr">
        <is>
          <t>pyrexheat.net</t>
        </is>
      </c>
      <c r="B622" s="15" t="inlineStr">
        <is>
          <t>Keep</t>
        </is>
      </c>
      <c r="C622" s="20" t="inlineStr">
        <is>
          <t>Ahrefs</t>
        </is>
      </c>
      <c r="D622" s="15" t="inlineStr">
        <is>
          <t>Website</t>
        </is>
      </c>
      <c r="E622" s="15" t="inlineStr">
        <is>
          <t>Generic</t>
        </is>
      </c>
      <c r="F622" s="16" t="inlineStr">
        <is>
          <t>Nofollow</t>
        </is>
      </c>
      <c r="G622" s="15" t="inlineStr">
        <is>
          <t>https://pyrexheat.net/hvac/controlled-comfort-2071</t>
        </is>
      </c>
      <c r="H622" s="15" t="inlineStr">
        <is>
          <t>Controlled Comfort — Omaha, NE HVAC Service | Pyrex Heat</t>
        </is>
      </c>
      <c r="I622" s="15" t="inlineStr">
        <is>
          <t>https://controlledcomfort.com/</t>
        </is>
      </c>
    </row>
    <row r="623" ht="22.5" customHeight="1">
      <c r="A623" s="15" t="inlineStr">
        <is>
          <t>googleseoauthority.shop</t>
        </is>
      </c>
      <c r="B623" s="15" t="inlineStr">
        <is>
          <t>Spam (Nofollow, No Action)</t>
        </is>
      </c>
      <c r="C623" s="20" t="inlineStr">
        <is>
          <t>Ahrefs</t>
        </is>
      </c>
      <c r="D623" s="15" t="inlineStr">
        <is>
          <t>controlledcomfort.com: high-quality backlinks, guest posts, on-page and local SEO, custom web development, SaaS tools and automation tools, all driving compounding DR/DA/TF with full transparency. Each campaign combines strategic research, safe anchor variation, editorial quality control, progress monitoring, and recommendations for the next stage. · Google SEO Authority — An authority-focused ...</t>
        </is>
      </c>
      <c r="E623" s="15" t="inlineStr">
        <is>
          <t>Branded</t>
        </is>
      </c>
      <c r="F623" s="16" t="inlineStr">
        <is>
          <t>Nofollow</t>
        </is>
      </c>
      <c r="G623" s="15" t="inlineStr">
        <is>
          <t>https://googleseoauthority.shop/e98baa702-high-da-guest-posts-quality-checklist-saas-metrics-verify-before-spending-complete-implementation-guide-quality-checks-and-reporting-for-consistent-traffic-growth/</t>
        </is>
      </c>
      <c r="H623" s="15" t="inlineStr">
        <is>
          <t>Google SEO Authority — An authority-focused platform for Google-focused optimization, search visibility and organic traffic to build trust, visibility and competitive keyword positions — How to Build an Unstoppable Fintech SERP Presence Using Automation Tools, Sidebar Links, and Traffic — Full Playbook — Explaining real campaign examples, content and link-quality checks, and long-term organic growth lessons</t>
        </is>
      </c>
      <c r="I623" s="15" t="inlineStr">
        <is>
          <t>https://www.controlledcomfort.com/</t>
        </is>
      </c>
    </row>
    <row r="624" ht="22.5" customHeight="1">
      <c r="A624" s="15" t="inlineStr">
        <is>
          <t>siteos-ai.com</t>
        </is>
      </c>
      <c r="B624" s="15" t="inlineStr">
        <is>
          <t>Keep</t>
        </is>
      </c>
      <c r="C624" s="20" t="inlineStr">
        <is>
          <t>Ahrefs</t>
        </is>
      </c>
      <c r="D624" s="15" t="inlineStr"/>
      <c r="E624" s="15" t="inlineStr">
        <is>
          <t>Empty or image</t>
        </is>
      </c>
      <c r="F624" s="16" t="inlineStr">
        <is>
          <t>Nofollow</t>
        </is>
      </c>
      <c r="G624" s="15" t="inlineStr">
        <is>
          <t>https://siteos-ai.com/contractors/la-vista-ne/hvac</t>
        </is>
      </c>
      <c r="H624" s="15" t="inlineStr">
        <is>
          <t>HVAC Contractors in La Vista, NE | SiteOS</t>
        </is>
      </c>
      <c r="I624" s="15" t="inlineStr">
        <is>
          <t>https://www.controlledcomfort.com/</t>
        </is>
      </c>
    </row>
    <row r="625" ht="22.5" customHeight="1">
      <c r="A625" s="15" t="inlineStr">
        <is>
          <t>bizvote.org</t>
        </is>
      </c>
      <c r="B625" s="15" t="inlineStr">
        <is>
          <t>Held (Pending Partner)</t>
        </is>
      </c>
      <c r="C625" s="20" t="inlineStr">
        <is>
          <t>Ahrefs</t>
        </is>
      </c>
      <c r="D625" s="15" t="inlineStr">
        <is>
          <t>Fast And Reliable HVAC Repair Omaha, NE</t>
        </is>
      </c>
      <c r="E625" s="15" t="inlineStr">
        <is>
          <t>Exact match commercial (geo)</t>
        </is>
      </c>
      <c r="F625" s="16" t="inlineStr">
        <is>
          <t>Dofollow</t>
        </is>
      </c>
      <c r="G625" s="15" t="inlineStr">
        <is>
          <t>https://bizvote.org/story/fast-and-reliable-hvac-repair-omaha-ne/</t>
        </is>
      </c>
      <c r="H625" s="15" t="inlineStr">
        <is>
          <t>Fast And Reliable HVAC Repair Omaha, NE - BizVote</t>
        </is>
      </c>
      <c r="I625" s="15" t="inlineStr">
        <is>
          <t>https://www.controlledcomfort.com/</t>
        </is>
      </c>
    </row>
    <row r="626" ht="22.5" customHeight="1">
      <c r="A626" s="15" t="inlineStr">
        <is>
          <t>bulkbacklinkanalyzer.shop</t>
        </is>
      </c>
      <c r="B626" s="15" t="inlineStr">
        <is>
          <t>Spam (Disavow)</t>
        </is>
      </c>
      <c r="C626" s="20" t="inlineStr">
        <is>
          <t>Ahrefs</t>
        </is>
      </c>
      <c r="D626" s="15" t="inlineStr">
        <is>
          <t>controlledcomfort.com Premium SEO Backlinks for Higher Google Rankings and Organic Traffic</t>
        </is>
      </c>
      <c r="E626" s="15" t="inlineStr">
        <is>
          <t>Spam: keyword stuffed SEO sales copy</t>
        </is>
      </c>
      <c r="F626" s="16" t="inlineStr">
        <is>
          <t>Dofollow</t>
        </is>
      </c>
      <c r="G626" s="15" t="inlineStr">
        <is>
          <t>https://bulkbacklinkanalyzer.shop/dir/seo-link-acquisition-44851</t>
        </is>
      </c>
      <c r="H626" s="15" t="inlineStr">
        <is>
          <t>Premium Backlink Services Designed to Strengthen Website Authority, Improve Google Rankings, Increase Search Visibility, and Build a More Powerful SEO Profile - Page 44,851</t>
        </is>
      </c>
      <c r="I626" s="15" t="inlineStr">
        <is>
          <t>https://controlledcomfort.com/</t>
        </is>
      </c>
    </row>
    <row r="627" ht="22.5" customHeight="1">
      <c r="A627" s="15" t="inlineStr">
        <is>
          <t>checkdomainbacklinks.website</t>
        </is>
      </c>
      <c r="B627" s="15" t="inlineStr">
        <is>
          <t>Spam (Disavow)</t>
        </is>
      </c>
      <c r="C627" s="20" t="inlineStr">
        <is>
          <t>Ahrefs</t>
        </is>
      </c>
      <c r="D627" s="15" t="inlineStr">
        <is>
          <t>controlledcomfort.com Premium SEO Backlinks for Higher Google Rankings and Organic Traffic</t>
        </is>
      </c>
      <c r="E627" s="15" t="inlineStr">
        <is>
          <t>Spam: keyword stuffed SEO sales copy</t>
        </is>
      </c>
      <c r="F627" s="16" t="inlineStr">
        <is>
          <t>Dofollow</t>
        </is>
      </c>
      <c r="G627" s="15" t="inlineStr">
        <is>
          <t>https://checkdomainbacklinks.website/dir/seo-link-acquisition-44851</t>
        </is>
      </c>
      <c r="H627" s="15" t="inlineStr">
        <is>
          <t>Premium Backlink Services Designed to Strengthen Website Authority, Improve Google Rankings, Increase Search Visibility, and Build a More Powerful SEO Profile - Page 44,851</t>
        </is>
      </c>
      <c r="I627" s="15" t="inlineStr">
        <is>
          <t>https://controlledcomfort.com/</t>
        </is>
      </c>
    </row>
    <row r="628" ht="22.5" customHeight="1">
      <c r="A628" s="15" t="inlineStr">
        <is>
          <t>rankbox.shop</t>
        </is>
      </c>
      <c r="B628" s="15" t="inlineStr">
        <is>
          <t>Spam (Nofollow, No Action)</t>
        </is>
      </c>
      <c r="C628" s="20" t="inlineStr">
        <is>
          <t>Ahrefs</t>
        </is>
      </c>
      <c r="D628" s="15" t="inlineStr">
        <is>
          <t>Everything controlledcomfort.com needs: premium guest posts, contextual backlinks, on-page and local SEO, conversion-focused web development, SaaS tools and automation tools — balanced DR/DA/TF growth across any niche.</t>
        </is>
      </c>
      <c r="E628" s="15" t="inlineStr">
        <is>
          <t>Branded</t>
        </is>
      </c>
      <c r="F628" s="16" t="inlineStr">
        <is>
          <t>Nofollow</t>
        </is>
      </c>
      <c r="G628" s="15" t="inlineStr">
        <is>
          <t>https://rankbox.shop/92jrxlz-automation-tools-vs-blogroll-links-b2b-cost-speed-quality-ranking-outcomes/</t>
        </is>
      </c>
      <c r="H628" s="15" t="inlineStr">
        <is>
          <t>rankbox.shop — From Zero Rankings to Full Recovery in Fintech — The 12-Month Strategy Built Entirely on Tiered Link Building</t>
        </is>
      </c>
      <c r="I628" s="15" t="inlineStr">
        <is>
          <t>https://www.controlledcomfort.com/</t>
        </is>
      </c>
    </row>
    <row r="629" ht="22.5" customHeight="1">
      <c r="A629" s="15" t="inlineStr">
        <is>
          <t>backlinklookup.website</t>
        </is>
      </c>
      <c r="B629" s="15" t="inlineStr">
        <is>
          <t>Spam (Disavow)</t>
        </is>
      </c>
      <c r="C629" s="20" t="inlineStr">
        <is>
          <t>Ahrefs</t>
        </is>
      </c>
      <c r="D629" s="15" t="inlineStr">
        <is>
          <t>controlledcomfort.com Premium SEO Backlinks for Higher Google Rankings and Organic Traffic</t>
        </is>
      </c>
      <c r="E629" s="15" t="inlineStr">
        <is>
          <t>Spam: keyword stuffed SEO sales copy</t>
        </is>
      </c>
      <c r="F629" s="16" t="inlineStr">
        <is>
          <t>Dofollow</t>
        </is>
      </c>
      <c r="G629" s="15" t="inlineStr">
        <is>
          <t>https://backlinklookup.website/dir/seo-link-acquisition-44851</t>
        </is>
      </c>
      <c r="H629" s="15" t="inlineStr">
        <is>
          <t>Premium Backlink Services Designed to Strengthen Website Authority, Improve Google Rankings, Increase Search Visibility, and Build a More Powerful SEO Profile - Page 44,851</t>
        </is>
      </c>
      <c r="I629" s="15" t="inlineStr">
        <is>
          <t>https://www.controlledcomfort.com/</t>
        </is>
      </c>
    </row>
    <row r="630" ht="22.5" customHeight="1">
      <c r="A630" s="15" t="inlineStr">
        <is>
          <t>populardirectory.co</t>
        </is>
      </c>
      <c r="B630" s="15" t="inlineStr">
        <is>
          <t>Held (Pending Partner)</t>
        </is>
      </c>
      <c r="C630" s="20" t="inlineStr">
        <is>
          <t>Ahrefs</t>
        </is>
      </c>
      <c r="D630" s="15" t="inlineStr">
        <is>
          <t>Air Conditioner Repair Omaha NE</t>
        </is>
      </c>
      <c r="E630" s="15" t="inlineStr">
        <is>
          <t>Exact match commercial (geo)</t>
        </is>
      </c>
      <c r="F630" s="16" t="inlineStr">
        <is>
          <t>Dofollow</t>
        </is>
      </c>
      <c r="G630" s="15" t="inlineStr">
        <is>
          <t>https://populardirectory.co/detail/34423/air-conditioner-repair-omaha-ne.html</t>
        </is>
      </c>
      <c r="H630" s="15" t="inlineStr">
        <is>
          <t>Air Conditioner Repair Omaha NE</t>
        </is>
      </c>
      <c r="I630" s="15" t="inlineStr">
        <is>
          <t>https://www.controlledcomfort.com/services/air-conditioning</t>
        </is>
      </c>
    </row>
    <row r="631" ht="22.5" customHeight="1">
      <c r="A631" s="15" t="inlineStr">
        <is>
          <t>dexknows.com</t>
        </is>
      </c>
      <c r="B631" s="15" t="inlineStr">
        <is>
          <t>Keep</t>
        </is>
      </c>
      <c r="C631" s="20" t="inlineStr">
        <is>
          <t>Ahrefs</t>
        </is>
      </c>
      <c r="D631" s="15" t="inlineStr">
        <is>
          <t>Icon - external link Visit Website</t>
        </is>
      </c>
      <c r="E631" s="15" t="inlineStr">
        <is>
          <t>Generic</t>
        </is>
      </c>
      <c r="F631" s="16" t="inlineStr">
        <is>
          <t>Nofollow</t>
        </is>
      </c>
      <c r="G631" s="15" t="inlineStr">
        <is>
          <t>https://www.dexknows.com/hickman-ne/furnace-repair-cleaning</t>
        </is>
      </c>
      <c r="H631" s="15" t="inlineStr">
        <is>
          <t>Top 14 Furnace Repair &amp; Cleaning in Hickman, NE | DexKnows.com</t>
        </is>
      </c>
      <c r="I631" s="15" t="inlineStr">
        <is>
          <t>https://controlledcomfort.com/</t>
        </is>
      </c>
    </row>
    <row r="632" ht="22.5" customHeight="1">
      <c r="A632" s="15" t="inlineStr">
        <is>
          <t>dexknows.com</t>
        </is>
      </c>
      <c r="B632" s="15" t="inlineStr">
        <is>
          <t>Keep</t>
        </is>
      </c>
      <c r="C632" s="20" t="inlineStr">
        <is>
          <t>Ahrefs</t>
        </is>
      </c>
      <c r="D632" s="15" t="inlineStr">
        <is>
          <t>Icon - external link Visit Website</t>
        </is>
      </c>
      <c r="E632" s="15" t="inlineStr">
        <is>
          <t>Generic</t>
        </is>
      </c>
      <c r="F632" s="16" t="inlineStr">
        <is>
          <t>Nofollow</t>
        </is>
      </c>
      <c r="G632" s="15" t="inlineStr">
        <is>
          <t>https://www.dexknows.com/gretna-ne/furnaces-heating</t>
        </is>
      </c>
      <c r="H632" s="15" t="inlineStr">
        <is>
          <t>Top 30 Furnace Heaters in Gretna, NE | DexKnows.com</t>
        </is>
      </c>
      <c r="I632" s="15" t="inlineStr">
        <is>
          <t>https://www.controlledcomfort.com/</t>
        </is>
      </c>
    </row>
    <row r="633" ht="22.5" customHeight="1">
      <c r="A633" s="15" t="inlineStr">
        <is>
          <t>backlinksocean.link</t>
        </is>
      </c>
      <c r="B633" s="15" t="inlineStr">
        <is>
          <t>Spam (Disavow)</t>
        </is>
      </c>
      <c r="C633" s="20" t="inlineStr">
        <is>
          <t>Ahrefs</t>
        </is>
      </c>
      <c r="D633" s="15" t="inlineStr">
        <is>
          <t>controlledcomfort.com Premium SEO Backlinks for Higher Google Rankings and Organic Traffic</t>
        </is>
      </c>
      <c r="E633" s="15" t="inlineStr">
        <is>
          <t>Spam: keyword stuffed SEO sales copy</t>
        </is>
      </c>
      <c r="F633" s="16" t="inlineStr">
        <is>
          <t>Dofollow</t>
        </is>
      </c>
      <c r="G633" s="15" t="inlineStr">
        <is>
          <t>https://backlinksocean.link/dir/seo-link-acquisition-44851</t>
        </is>
      </c>
      <c r="H633" s="15" t="inlineStr">
        <is>
          <t>Premium Backlink Services Designed to Strengthen Website Authority, Improve Google Rankings, Increase Search Visibility, and Build a More Powerful SEO Profile - Page 44,851</t>
        </is>
      </c>
      <c r="I633" s="15" t="inlineStr">
        <is>
          <t>https://www.controlledcomfort.com/</t>
        </is>
      </c>
    </row>
    <row r="634" ht="22.5" customHeight="1">
      <c r="A634" s="15" t="inlineStr">
        <is>
          <t>websitedatachecker.store</t>
        </is>
      </c>
      <c r="B634" s="15" t="inlineStr">
        <is>
          <t>Spam (Disavow)</t>
        </is>
      </c>
      <c r="C634" s="20" t="inlineStr">
        <is>
          <t>Ahrefs</t>
        </is>
      </c>
      <c r="D634" s="15" t="inlineStr">
        <is>
          <t>controlledcomfort.com Premium SEO Backlinks for Higher Google Rankings and Organic Traffic</t>
        </is>
      </c>
      <c r="E634" s="15" t="inlineStr">
        <is>
          <t>Spam: keyword stuffed SEO sales copy</t>
        </is>
      </c>
      <c r="F634" s="16" t="inlineStr">
        <is>
          <t>Dofollow</t>
        </is>
      </c>
      <c r="G634" s="15" t="inlineStr">
        <is>
          <t>https://websitedatachecker.store/dir/seo-link-acquisition-44851</t>
        </is>
      </c>
      <c r="H634" s="15" t="inlineStr">
        <is>
          <t>Premium Backlink Services Designed to Strengthen Website Authority, Improve Google Rankings, Increase Search Visibility, and Build a More Powerful SEO Profile - Page 44,851</t>
        </is>
      </c>
      <c r="I634" s="15" t="inlineStr">
        <is>
          <t>https://controlledcomfort.com/</t>
        </is>
      </c>
    </row>
    <row r="635" ht="22.5" customHeight="1">
      <c r="A635" s="15" t="inlineStr">
        <is>
          <t>directoryology.com</t>
        </is>
      </c>
      <c r="B635" s="15" t="inlineStr">
        <is>
          <t>Held (Pending Partner)</t>
        </is>
      </c>
      <c r="C635" s="20" t="inlineStr">
        <is>
          <t>Ahrefs</t>
        </is>
      </c>
      <c r="D635" s="15" t="inlineStr">
        <is>
          <t>Furnace Re pairs Omaha NE</t>
        </is>
      </c>
      <c r="E635" s="15" t="inlineStr">
        <is>
          <t>Exact match commercial (geo)</t>
        </is>
      </c>
      <c r="F635" s="16" t="inlineStr">
        <is>
          <t>Dofollow</t>
        </is>
      </c>
      <c r="G635" s="15" t="inlineStr">
        <is>
          <t>https://directoryology.com/detail/29127/furnace-re-pairs-omaha-ne.html</t>
        </is>
      </c>
      <c r="H635" s="15" t="inlineStr">
        <is>
          <t>Furnace Re pairs Omaha NE</t>
        </is>
      </c>
      <c r="I635" s="15" t="inlineStr">
        <is>
          <t>https://www.controlledcomfort.com/services/heating</t>
        </is>
      </c>
    </row>
    <row r="636" ht="22.5" customHeight="1">
      <c r="A636" s="15" t="inlineStr">
        <is>
          <t>easyseolink.shop</t>
        </is>
      </c>
      <c r="B636" s="15" t="inlineStr">
        <is>
          <t>Spam (Nofollow, No Action)</t>
        </is>
      </c>
      <c r="C636" s="20" t="inlineStr">
        <is>
          <t>Ahrefs</t>
        </is>
      </c>
      <c r="D636"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636" s="15" t="inlineStr">
        <is>
          <t>Spam: keyword stuffed SEO sales copy</t>
        </is>
      </c>
      <c r="F636" s="16" t="inlineStr">
        <is>
          <t>Nofollow</t>
        </is>
      </c>
      <c r="G636" s="15" t="inlineStr">
        <is>
          <t>https://easyseolink.shop/vixr8rg-skyscraper-outreach-campaigns-explained-side-teams-clients-hours-sold-not-sure-one-works/</t>
        </is>
      </c>
      <c r="H636" s="15" t="inlineStr">
        <is>
          <t>Local SEO Versus Resource Page Links for Tattoo Studios: Cost, Speed, Placement Quality, Risk Profile and Which One Real Estate Marketers Should Buy First in 2026 — Easy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636" s="15" t="inlineStr">
        <is>
          <t>https://controlledcomfort.com/</t>
        </is>
      </c>
    </row>
    <row r="637" ht="22.5" customHeight="1">
      <c r="A637" s="15" t="inlineStr">
        <is>
          <t>onlineseochecker.shop</t>
        </is>
      </c>
      <c r="B637" s="15" t="inlineStr">
        <is>
          <t>Spam (Disavow)</t>
        </is>
      </c>
      <c r="C637" s="20" t="inlineStr">
        <is>
          <t>Ahrefs</t>
        </is>
      </c>
      <c r="D637" s="15" t="inlineStr">
        <is>
          <t>controlledcomfort.com Premium SEO Backlinks for Higher Google Rankings and Organic Traffic</t>
        </is>
      </c>
      <c r="E637" s="15" t="inlineStr">
        <is>
          <t>Spam: keyword stuffed SEO sales copy</t>
        </is>
      </c>
      <c r="F637" s="16" t="inlineStr">
        <is>
          <t>Dofollow</t>
        </is>
      </c>
      <c r="G637" s="15" t="inlineStr">
        <is>
          <t>https://onlineseochecker.shop/dir/seo-link-acquisition-44851</t>
        </is>
      </c>
      <c r="H637" s="15" t="inlineStr">
        <is>
          <t>Premium Backlink Services Designed to Strengthen Website Authority, Improve Google Rankings, Increase Search Visibility, and Build a More Powerful SEO Profile - Page 44,851</t>
        </is>
      </c>
      <c r="I637" s="15" t="inlineStr">
        <is>
          <t>https://www.controlledcomfort.com/</t>
        </is>
      </c>
    </row>
    <row r="638" ht="22.5" customHeight="1">
      <c r="A638" s="15" t="inlineStr">
        <is>
          <t>searchrankinsights.shop</t>
        </is>
      </c>
      <c r="B638" s="15" t="inlineStr">
        <is>
          <t>Spam (Nofollow, No Action)</t>
        </is>
      </c>
      <c r="C638" s="20" t="inlineStr">
        <is>
          <t>Ahrefs</t>
        </is>
      </c>
      <c r="D638" s="15" t="inlineStr">
        <is>
          <t>Take controlledcomfort.com to page one with guest posts and backlinks, on-page SEO, local SEO, web development, SaaS integrations and automation tools — compounding DR/DA/TF at a sustainable pace. Every delivery follows a structured plan for content relevance, link diversity, authority checks, traffic measurement, and ongoing optimization. · Search Rank Insights — Research, guidance and ...</t>
        </is>
      </c>
      <c r="E638" s="15" t="inlineStr">
        <is>
          <t>Branded</t>
        </is>
      </c>
      <c r="F638" s="16" t="inlineStr">
        <is>
          <t>Nofollow</t>
        </is>
      </c>
      <c r="G638" s="15" t="inlineStr">
        <is>
          <t>https://searchrankinsights.shop/6df089cdc-blogroll-links-helped-fintech-site-grew-domain-authority-past-dr30-complete-case-study-data-complete-implementation-guide-budget-links-and-content-for-long-term-search-success/</t>
        </is>
      </c>
      <c r="H638" s="15" t="inlineStr">
        <is>
          <t>Search Rank Insights — Research, guidance and practical insights for keyword rankings, search visibility and competitive SEO performance for stronger rankings and sustainable organic visibility — How I Stacked Web Development With Niche Edits for Travel — The Dual Strategy That Doubled My Ranking Speed — With step-by-step optimization guidance, reporting and tracking methods, and safer scaling recommendations</t>
        </is>
      </c>
      <c r="I638" s="15" t="inlineStr">
        <is>
          <t>https://controlledcomfort.com/</t>
        </is>
      </c>
    </row>
    <row r="639" ht="22.5" customHeight="1">
      <c r="A639" s="15" t="inlineStr">
        <is>
          <t>ready.pro</t>
        </is>
      </c>
      <c r="B639" s="15" t="inlineStr">
        <is>
          <t>Keep</t>
        </is>
      </c>
      <c r="C639" s="20" t="inlineStr">
        <is>
          <t>Ahrefs</t>
        </is>
      </c>
      <c r="D639" s="15" t="inlineStr">
        <is>
          <t>controlledcomfort.com</t>
        </is>
      </c>
      <c r="E639" s="15" t="inlineStr">
        <is>
          <t>Naked URL</t>
        </is>
      </c>
      <c r="F639" s="16" t="inlineStr">
        <is>
          <t>Nofollow</t>
        </is>
      </c>
      <c r="G639" s="15" t="inlineStr">
        <is>
          <t>https://www.ready.pro/stats/45021</t>
        </is>
      </c>
      <c r="H639" s="15" t="inlineStr">
        <is>
          <t>✅ Website Stats 📊</t>
        </is>
      </c>
      <c r="I639" s="15" t="inlineStr">
        <is>
          <t>https://controlledcomfort.com/</t>
        </is>
      </c>
    </row>
    <row r="640" ht="22.5" customHeight="1">
      <c r="A640" s="15" t="inlineStr">
        <is>
          <t>freeseochecker.space</t>
        </is>
      </c>
      <c r="B640" s="15" t="inlineStr">
        <is>
          <t>Spam (Disavow)</t>
        </is>
      </c>
      <c r="C640" s="20" t="inlineStr">
        <is>
          <t>Ahrefs</t>
        </is>
      </c>
      <c r="D640" s="15" t="inlineStr">
        <is>
          <t>controlledcomfort.com Premium SEO Backlinks for Higher Google Rankings and Organic Traffic</t>
        </is>
      </c>
      <c r="E640" s="15" t="inlineStr">
        <is>
          <t>Spam: keyword stuffed SEO sales copy</t>
        </is>
      </c>
      <c r="F640" s="16" t="inlineStr">
        <is>
          <t>Dofollow</t>
        </is>
      </c>
      <c r="G640" s="15" t="inlineStr">
        <is>
          <t>https://freeseochecker.space/dir/seo-link-acquisition-44851</t>
        </is>
      </c>
      <c r="H640" s="15" t="inlineStr">
        <is>
          <t>Premium Backlink Services Designed to Strengthen Website Authority, Improve Google Rankings, Increase Search Visibility, and Build a More Powerful SEO Profile - Page 44,851</t>
        </is>
      </c>
      <c r="I640" s="15" t="inlineStr">
        <is>
          <t>https://www.controlledcomfort.com/</t>
        </is>
      </c>
    </row>
    <row r="641" ht="22.5" customHeight="1">
      <c r="A641" s="15" t="inlineStr">
        <is>
          <t>pageseochecker.website</t>
        </is>
      </c>
      <c r="B641" s="15" t="inlineStr">
        <is>
          <t>Spam (Disavow)</t>
        </is>
      </c>
      <c r="C641" s="20" t="inlineStr">
        <is>
          <t>Ahrefs</t>
        </is>
      </c>
      <c r="D641" s="15" t="inlineStr">
        <is>
          <t>controlledcomfort.com Premium SEO Backlinks for Higher Google Rankings and Organic Traffic</t>
        </is>
      </c>
      <c r="E641" s="15" t="inlineStr">
        <is>
          <t>Spam: keyword stuffed SEO sales copy</t>
        </is>
      </c>
      <c r="F641" s="16" t="inlineStr">
        <is>
          <t>Dofollow</t>
        </is>
      </c>
      <c r="G641" s="15" t="inlineStr">
        <is>
          <t>https://pageseochecker.website/dir/seo-link-acquisition-44851</t>
        </is>
      </c>
      <c r="H641" s="15" t="inlineStr">
        <is>
          <t>Premium Backlink Services Designed to Strengthen Website Authority, Improve Google Rankings, Increase Search Visibility, and Build a More Powerful SEO Profile - Page 44,851</t>
        </is>
      </c>
      <c r="I641" s="15" t="inlineStr">
        <is>
          <t>https://controlledcomfort.com/</t>
        </is>
      </c>
    </row>
    <row r="642" ht="22.5" customHeight="1">
      <c r="A642" s="15" t="inlineStr">
        <is>
          <t>hometradesdirectory.com</t>
        </is>
      </c>
      <c r="B642" s="15" t="inlineStr">
        <is>
          <t>Keep</t>
        </is>
      </c>
      <c r="C642" s="20" t="inlineStr">
        <is>
          <t>Ahrefs</t>
        </is>
      </c>
      <c r="D642" s="15" t="inlineStr">
        <is>
          <t>controlledcomfort.com</t>
        </is>
      </c>
      <c r="E642" s="15" t="inlineStr">
        <is>
          <t>Naked URL</t>
        </is>
      </c>
      <c r="F642" s="16" t="inlineStr">
        <is>
          <t>Nofollow</t>
        </is>
      </c>
      <c r="G642" s="15" t="inlineStr">
        <is>
          <t>https://hometradesdirectory.com/nebraska/sarpy-county/hvac-repair/</t>
        </is>
      </c>
      <c r="H642" s="15" t="inlineStr">
        <is>
          <t>HVAC Repair in Sarpy County, NE — 49 businesses — Home Trades Directory</t>
        </is>
      </c>
      <c r="I642" s="15" t="inlineStr">
        <is>
          <t>https://www.controlledcomfort.com/</t>
        </is>
      </c>
    </row>
    <row r="643" ht="22.5" customHeight="1">
      <c r="A643" s="15" t="inlineStr">
        <is>
          <t>googleseocraft.shop</t>
        </is>
      </c>
      <c r="B643" s="15" t="inlineStr">
        <is>
          <t>Spam (Nofollow, No Action)</t>
        </is>
      </c>
      <c r="C643" s="20" t="inlineStr">
        <is>
          <t>Ahrefs</t>
        </is>
      </c>
      <c r="D643" s="15" t="inlineStr">
        <is>
          <t>Power up controlledcomfort.com: high-DR backlinks, editorial guest posts, on-page SEO, local SEO, web development, SaaS tools and automation tools for real DR/DA/TF improvement with relevance-first placements. The strategy also covers competitor research, natural anchor distribution, quality verification, and clear monthly performance reporting. · Google SEO Craft — Specialist planning and ...</t>
        </is>
      </c>
      <c r="E643" s="15" t="inlineStr">
        <is>
          <t>Branded</t>
        </is>
      </c>
      <c r="F643" s="16" t="inlineStr">
        <is>
          <t>Nofollow</t>
        </is>
      </c>
      <c r="G643" s="15" t="inlineStr">
        <is>
          <t>https://googleseocraft.shop/6d626c113-search-visibility-blueprint-health-rank-using-dr-boost-services-local-seo-advanced-growth-framework-research-execution-and-analysis-for-long-term-search-success/</t>
        </is>
      </c>
      <c r="H643" s="15" t="inlineStr">
        <is>
          <t>Google SEO Craft — Specialist planning and execution for Google-focused optimization, search visibility and organic traffic to turn search visibility into consistent website growth — From Page 3 to First-Page Domination in Dental — The 120-Day Strategy Built Entirely on Blogroll Links — Supported by step-by-step optimization guidance, realistic outcome expectations, and durable ranking strategies</t>
        </is>
      </c>
      <c r="I643" s="15" t="inlineStr">
        <is>
          <t>https://controlledcomfort.com/</t>
        </is>
      </c>
    </row>
    <row r="644" ht="22.5" customHeight="1">
      <c r="A644" s="15" t="inlineStr">
        <is>
          <t>cortera.com</t>
        </is>
      </c>
      <c r="B644" s="15" t="inlineStr">
        <is>
          <t>Keep</t>
        </is>
      </c>
      <c r="C644" s="20" t="inlineStr">
        <is>
          <t>Ahrefs</t>
        </is>
      </c>
      <c r="D644" s="15" t="inlineStr">
        <is>
          <t>www.controlledcomfort.com</t>
        </is>
      </c>
      <c r="E644" s="15" t="inlineStr">
        <is>
          <t>Naked URL</t>
        </is>
      </c>
      <c r="F644" s="16" t="inlineStr">
        <is>
          <t>Dofollow</t>
        </is>
      </c>
      <c r="G644" s="15" t="inlineStr">
        <is>
          <t>https://start.cortera.com/company/research/k2m1nwm1n/controlled-comfort-inc/</t>
        </is>
      </c>
      <c r="H644" s="15" t="inlineStr">
        <is>
          <t>CONTROLLED COMFORT INC Merrillville IN, 46410 - Company Profile</t>
        </is>
      </c>
      <c r="I644" s="15" t="inlineStr">
        <is>
          <t>https://www.controlledcomfort.com/</t>
        </is>
      </c>
    </row>
    <row r="645" ht="22.5" customHeight="1">
      <c r="A645" s="15" t="inlineStr">
        <is>
          <t>bookmarkhaven.com</t>
        </is>
      </c>
      <c r="B645" s="15" t="inlineStr">
        <is>
          <t>Held (Pending Partner)</t>
        </is>
      </c>
      <c r="C645" s="20" t="inlineStr">
        <is>
          <t>Ahrefs</t>
        </is>
      </c>
      <c r="D645" s="15" t="inlineStr">
        <is>
          <t>Professional HVAC Repair Services for Omaha Homes and Businesses</t>
        </is>
      </c>
      <c r="E645" s="15" t="inlineStr">
        <is>
          <t>Contextual or other</t>
        </is>
      </c>
      <c r="F645" s="16" t="inlineStr">
        <is>
          <t>Dofollow</t>
        </is>
      </c>
      <c r="G645" s="15" t="inlineStr">
        <is>
          <t>https://bookmarkhaven.com/professional-hvac-repair-services-for-omaha-homes-and-businesses/</t>
        </is>
      </c>
      <c r="H645" s="15" t="inlineStr">
        <is>
          <t>Professional HVAC Repair Services for Omaha Homes and Businesses</t>
        </is>
      </c>
      <c r="I645" s="15" t="inlineStr">
        <is>
          <t>https://www.controlledcomfort.com/</t>
        </is>
      </c>
    </row>
    <row r="646" ht="22.5" customHeight="1">
      <c r="A646" s="15" t="inlineStr">
        <is>
          <t>dexknows.com</t>
        </is>
      </c>
      <c r="B646" s="15" t="inlineStr">
        <is>
          <t>Keep</t>
        </is>
      </c>
      <c r="C646" s="20" t="inlineStr">
        <is>
          <t>Ahrefs</t>
        </is>
      </c>
      <c r="D646" s="15" t="inlineStr">
        <is>
          <t>Icon - external link Visit Website</t>
        </is>
      </c>
      <c r="E646" s="15" t="inlineStr">
        <is>
          <t>Generic</t>
        </is>
      </c>
      <c r="F646" s="16" t="inlineStr">
        <is>
          <t>Nofollow</t>
        </is>
      </c>
      <c r="G646" s="15" t="inlineStr">
        <is>
          <t>https://www.dexknows.com/blair-ne/refrigeration-equipment-commercial-industrial</t>
        </is>
      </c>
      <c r="H646" s="15" t="inlineStr">
        <is>
          <t>Top 26 Commercial Refrigeration Equipment in Blair, NE | DexKnows.com</t>
        </is>
      </c>
      <c r="I646" s="15" t="inlineStr">
        <is>
          <t>https://www.controlledcomfort.com/</t>
        </is>
      </c>
    </row>
    <row r="647" ht="22.5" customHeight="1">
      <c r="A647" s="15" t="inlineStr">
        <is>
          <t>searchrankgroup.shop</t>
        </is>
      </c>
      <c r="B647" s="15" t="inlineStr">
        <is>
          <t>Spam (Nofollow, No Action)</t>
        </is>
      </c>
      <c r="C647" s="20" t="inlineStr">
        <is>
          <t>Ahrefs</t>
        </is>
      </c>
      <c r="D647" s="15" t="inlineStr">
        <is>
          <t>Complete SEO for controlledcomfort.com: premium guest posts, contextual backlinks, on-page and local SEO, conversion-focused web development, SaaS tools and automation tools, delivering a clear DR/DA/TF lift worldwide. We also prioritize topical relevance, clean placement standards, sensible campaign pacing, and reporting that connects work to outcomes. · Search Rank Group — A professional ...</t>
        </is>
      </c>
      <c r="E647" s="15" t="inlineStr">
        <is>
          <t>Branded</t>
        </is>
      </c>
      <c r="F647" s="16" t="inlineStr">
        <is>
          <t>Nofollow</t>
        </is>
      </c>
      <c r="G647" s="15" t="inlineStr">
        <is>
          <t>https://searchrankgroup.shop/eaaa18755-used-dr-boost-services-rebuilt-dr-after-domain-migration-dental-site-month-by-month-progress-detailed-campaign-breakdown-quality-checks-and-reporting-for-better-google-positions/</t>
        </is>
      </c>
      <c r="H647" s="15" t="inlineStr">
        <is>
          <t>Search Rank Group — A professional services group for keyword rankings, search visibility and competitive SEO performance for stronger rankings and sustainable organic visibility — How I Stacked Dofollow Backlinks With Web Development for Finance — The Dual Strategy That Doubled My Ranking Speed — Breaking Down hands-on strategy notes, reporting and tracking methods, and long-term organic growth lessons</t>
        </is>
      </c>
      <c r="I647" s="15" t="inlineStr">
        <is>
          <t>https://www.controlledcomfort.com/</t>
        </is>
      </c>
    </row>
    <row r="648" ht="22.5" customHeight="1">
      <c r="A648" s="15" t="inlineStr">
        <is>
          <t>cartermanageus.com</t>
        </is>
      </c>
      <c r="B648" s="15" t="inlineStr">
        <is>
          <t>Spam (Disavow)</t>
        </is>
      </c>
      <c r="C648" s="20" t="inlineStr">
        <is>
          <t>Ahrefs</t>
        </is>
      </c>
      <c r="D648" s="15" t="inlineStr">
        <is>
          <t>High Quality Dofollow Backlinks DA 50 PA 40 Premium PBN Network Service controlledcomfort.com Rank First Page Google Fast SEO Link Building Buy Backlinks Online Cheap</t>
        </is>
      </c>
      <c r="E648" s="15" t="inlineStr">
        <is>
          <t>Spam: keyword stuffed SEO sales copy</t>
        </is>
      </c>
      <c r="F648" s="16" t="inlineStr">
        <is>
          <t>Dofollow</t>
        </is>
      </c>
      <c r="G648" s="15" t="inlineStr">
        <is>
          <t>https://cartermanageus.com/trust-flow-directory/proven-pbn-backlinks-designed-to-improve-da-dr-and-tf-drive-qualified-visitors-across-every-niche-and-market-0fcef8.html</t>
        </is>
      </c>
      <c r="H648" s="15" t="inlineStr">
        <is>
          <t>Proven PBN Backlinks Designed to Improve DA, DR and TF. Drive Qualified Visitors, Across Every Niche and Market.</t>
        </is>
      </c>
      <c r="I648" s="15" t="inlineStr">
        <is>
          <t>https://controlledcomfort.com/</t>
        </is>
      </c>
    </row>
    <row r="649" ht="22.5" customHeight="1">
      <c r="A649" s="15" t="inlineStr">
        <is>
          <t>dexknows.com</t>
        </is>
      </c>
      <c r="B649" s="15" t="inlineStr">
        <is>
          <t>Keep</t>
        </is>
      </c>
      <c r="C649" s="20" t="inlineStr">
        <is>
          <t>Ahrefs</t>
        </is>
      </c>
      <c r="D649" s="15" t="inlineStr">
        <is>
          <t>Icon - external link Visit Website</t>
        </is>
      </c>
      <c r="E649" s="15" t="inlineStr">
        <is>
          <t>Generic</t>
        </is>
      </c>
      <c r="F649" s="16" t="inlineStr">
        <is>
          <t>Nofollow</t>
        </is>
      </c>
      <c r="G649" s="15" t="inlineStr">
        <is>
          <t>https://www.dexknows.com/arlington-ne/refrigeration-equipment-commercial-industrial</t>
        </is>
      </c>
      <c r="H649" s="15" t="inlineStr">
        <is>
          <t>Top 26 Commercial Refrigeration Equipment in Arlington, NE | DexKnows.com</t>
        </is>
      </c>
      <c r="I649" s="15" t="inlineStr">
        <is>
          <t>https://www.controlledcomfort.com/</t>
        </is>
      </c>
    </row>
    <row r="650" ht="22.5" customHeight="1">
      <c r="A650" s="15" t="inlineStr">
        <is>
          <t>toprankmasters.shop</t>
        </is>
      </c>
      <c r="B650" s="15" t="inlineStr">
        <is>
          <t>Spam (Nofollow, No Action)</t>
        </is>
      </c>
      <c r="C650" s="20" t="inlineStr">
        <is>
          <t>Ahrefs</t>
        </is>
      </c>
      <c r="D650" s="15" t="inlineStr">
        <is>
          <t>Strengthen controlledcomfort.com through guest posts, backlinks, on-page and local SEO, web development, SaaS tools and workflow automation tools for long-term DR/DA/TF gains tailored to your vertical. We strengthen the campaign with keyword mapping, source diversification, placement audits, performance benchmarks, and straightforward reporting. · Top Rank Masters — Experienced specialists in ...</t>
        </is>
      </c>
      <c r="E650" s="15" t="inlineStr">
        <is>
          <t>Branded</t>
        </is>
      </c>
      <c r="F650" s="16" t="inlineStr">
        <is>
          <t>Nofollow</t>
        </is>
      </c>
      <c r="G650" s="15" t="inlineStr">
        <is>
          <t>https://toprankmasters.shop/ca82bbd0c-90-day-pbn-backlinks-case-study-ecommerce-placements-anchors-rankings-advanced-growth-framework-mistakes-risks-and-solutions-for-stronger-domain-authority/</t>
        </is>
      </c>
      <c r="H650" s="15" t="inlineStr">
        <is>
          <t>Top Rank Masters — Experienced specialists in top-position SEO, competitive visibility and ranking growth to strengthen search presence and attract relevant visitors — How to Build an Unstoppable Medical SERP Presence Using Niche Edits, Link Insertions, and Traffic — Full Playbook — Breaking Down practical implementation steps, budget allocation guidance, and sustainable search visibility recommendations</t>
        </is>
      </c>
      <c r="I650" s="15" t="inlineStr">
        <is>
          <t>https://www.controlledcomfort.com/</t>
        </is>
      </c>
    </row>
    <row r="651" ht="22.5" customHeight="1">
      <c r="A651" s="15" t="inlineStr">
        <is>
          <t>dexknows.com</t>
        </is>
      </c>
      <c r="B651" s="15" t="inlineStr">
        <is>
          <t>Keep</t>
        </is>
      </c>
      <c r="C651" s="20" t="inlineStr">
        <is>
          <t>Ahrefs</t>
        </is>
      </c>
      <c r="D651" s="15" t="inlineStr">
        <is>
          <t>Icon - external link Visit Website</t>
        </is>
      </c>
      <c r="E651" s="15" t="inlineStr">
        <is>
          <t>Generic</t>
        </is>
      </c>
      <c r="F651" s="16" t="inlineStr">
        <is>
          <t>Nofollow</t>
        </is>
      </c>
      <c r="G651" s="15" t="inlineStr">
        <is>
          <t>https://www.dexknows.com/hooper-ne/air-cleaning-purifying-equipment</t>
        </is>
      </c>
      <c r="H651" s="15" t="inlineStr">
        <is>
          <t>Top 16 Air Purification System in Hooper, NE | DexKnows.com</t>
        </is>
      </c>
      <c r="I651" s="15" t="inlineStr">
        <is>
          <t>https://www.controlledcomfort.com/</t>
        </is>
      </c>
    </row>
    <row r="652" ht="22.5" customHeight="1">
      <c r="A652" s="15" t="inlineStr">
        <is>
          <t>smartacsolutions.com</t>
        </is>
      </c>
      <c r="B652" s="15" t="inlineStr">
        <is>
          <t>Keep</t>
        </is>
      </c>
      <c r="C652" s="20" t="inlineStr">
        <is>
          <t>Ahrefs</t>
        </is>
      </c>
      <c r="D652" s="15" t="inlineStr">
        <is>
          <t>Visit Website</t>
        </is>
      </c>
      <c r="E652" s="15" t="inlineStr">
        <is>
          <t>Generic</t>
        </is>
      </c>
      <c r="F652" s="16" t="inlineStr">
        <is>
          <t>Dofollow</t>
        </is>
      </c>
      <c r="G652" s="15" t="inlineStr">
        <is>
          <t>https://directory.smartacsolutions.com/directory/nebraska/la-vista/controlled-comfort/</t>
        </is>
      </c>
      <c r="H652" s="15" t="inlineStr">
        <is>
          <t>Controlled Comfort - La Vista, Nebraska | Smart AC Solutions Directory</t>
        </is>
      </c>
      <c r="I652" s="15" t="inlineStr">
        <is>
          <t>https://www.controlledcomfort.com/</t>
        </is>
      </c>
    </row>
    <row r="653" ht="22.5" customHeight="1">
      <c r="A653" s="15" t="inlineStr">
        <is>
          <t>localdirectory247.com</t>
        </is>
      </c>
      <c r="B653" s="15" t="inlineStr">
        <is>
          <t>Held (Pending Partner)</t>
        </is>
      </c>
      <c r="C653" s="20" t="inlineStr">
        <is>
          <t>Ahrefs</t>
        </is>
      </c>
      <c r="D653" s="15" t="inlineStr">
        <is>
          <t>Air Conditioner Servicing Omaha NE</t>
        </is>
      </c>
      <c r="E653" s="15" t="inlineStr">
        <is>
          <t>Exact match commercial (geo)</t>
        </is>
      </c>
      <c r="F653" s="16" t="inlineStr">
        <is>
          <t>Dofollow</t>
        </is>
      </c>
      <c r="G653" s="15" t="inlineStr">
        <is>
          <t>https://localdirectory247.com/detail/34516/air-conditioner-servicing-omaha-ne.html</t>
        </is>
      </c>
      <c r="H653" s="15" t="inlineStr">
        <is>
          <t>Air Conditioner Servicing Omaha NE</t>
        </is>
      </c>
      <c r="I653" s="15" t="inlineStr">
        <is>
          <t>https://www.controlledcomfort.com/services/air-conditioning</t>
        </is>
      </c>
    </row>
    <row r="654" ht="22.5" customHeight="1">
      <c r="A654" s="15" t="inlineStr">
        <is>
          <t>siteprice.org</t>
        </is>
      </c>
      <c r="B654" s="15" t="inlineStr">
        <is>
          <t>Keep</t>
        </is>
      </c>
      <c r="C654" s="20" t="inlineStr">
        <is>
          <t>Ahrefs</t>
        </is>
      </c>
      <c r="D654" s="15" t="inlineStr"/>
      <c r="E654" s="15" t="inlineStr">
        <is>
          <t>Empty or image</t>
        </is>
      </c>
      <c r="F654" s="16" t="inlineStr">
        <is>
          <t>Nofollow</t>
        </is>
      </c>
      <c r="G654" s="15" t="inlineStr">
        <is>
          <t>https://www.siteprice.org/competitors/controlledcomfortair.com</t>
        </is>
      </c>
      <c r="H654" s="15" t="inlineStr">
        <is>
          <t>controlledcomfortair.com competitors - Top similar sites like 1 controlledcomfortair.com and alternatives</t>
        </is>
      </c>
      <c r="I654" s="15" t="inlineStr">
        <is>
          <t>https://www.controlledcomfort.com/</t>
        </is>
      </c>
    </row>
    <row r="655" ht="22.5" customHeight="1">
      <c r="A655" s="15" t="inlineStr">
        <is>
          <t>traffic-surge-and-keyword-rank-premium-alliance.store</t>
        </is>
      </c>
      <c r="B655" s="15" t="inlineStr">
        <is>
          <t>Spam (Nofollow, No Action)</t>
        </is>
      </c>
      <c r="C655" s="20" t="inlineStr">
        <is>
          <t>Ahrefs</t>
        </is>
      </c>
      <c r="D65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655" s="15" t="inlineStr">
        <is>
          <t>Spam: keyword stuffed SEO sales copy</t>
        </is>
      </c>
      <c r="F655" s="16" t="inlineStr">
        <is>
          <t>Nofollow</t>
        </is>
      </c>
      <c r="G655" s="15" t="inlineStr">
        <is>
          <t>https://traffic-surge-and-keyword-rank-premium-alliance.store/honestly-before-starting-with-seoexpress-i-spent-way-too-much-money-on-below-par-agencies-eventually-a-lightbulb-moment-led-me-there-and-lucky-for-me-my-domain-authority-took-off-going-from</t>
        </is>
      </c>
      <c r="H65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Traffic Surge And Keyword Rank Premium Alliance</t>
        </is>
      </c>
      <c r="I655" s="15" t="inlineStr">
        <is>
          <t>https://controlledcomfort.com/</t>
        </is>
      </c>
    </row>
    <row r="656" ht="22.5" customHeight="1">
      <c r="A656" s="15" t="inlineStr">
        <is>
          <t>bulkdacheckerfree.website</t>
        </is>
      </c>
      <c r="B656" s="15" t="inlineStr">
        <is>
          <t>Spam (Disavow)</t>
        </is>
      </c>
      <c r="C656" s="20" t="inlineStr">
        <is>
          <t>Ahrefs</t>
        </is>
      </c>
      <c r="D656" s="15" t="inlineStr">
        <is>
          <t>controlledcomfort.com Premium SEO Backlinks for Higher Google Rankings and Organic Traffic</t>
        </is>
      </c>
      <c r="E656" s="15" t="inlineStr">
        <is>
          <t>Spam: keyword stuffed SEO sales copy</t>
        </is>
      </c>
      <c r="F656" s="16" t="inlineStr">
        <is>
          <t>Dofollow</t>
        </is>
      </c>
      <c r="G656" s="15" t="inlineStr">
        <is>
          <t>https://bulkdacheckerfree.website/dir/seo-link-acquisition-44851</t>
        </is>
      </c>
      <c r="H656" s="15" t="inlineStr">
        <is>
          <t>Premium Backlink Services Designed to Strengthen Website Authority, Improve Google Rankings, Increase Search Visibility, and Build a More Powerful SEO Profile - Page 44,851</t>
        </is>
      </c>
      <c r="I656" s="15" t="inlineStr">
        <is>
          <t>https://www.controlledcomfort.com/</t>
        </is>
      </c>
    </row>
    <row r="657" ht="22.5" customHeight="1">
      <c r="A657" s="15" t="inlineStr">
        <is>
          <t>freedapachecker.store</t>
        </is>
      </c>
      <c r="B657" s="15" t="inlineStr">
        <is>
          <t>Spam (Disavow)</t>
        </is>
      </c>
      <c r="C657" s="20" t="inlineStr">
        <is>
          <t>Ahrefs</t>
        </is>
      </c>
      <c r="D657" s="15" t="inlineStr">
        <is>
          <t>controlledcomfort.com Premium SEO Backlinks for Higher Google Rankings and Organic Traffic</t>
        </is>
      </c>
      <c r="E657" s="15" t="inlineStr">
        <is>
          <t>Spam: keyword stuffed SEO sales copy</t>
        </is>
      </c>
      <c r="F657" s="16" t="inlineStr">
        <is>
          <t>Dofollow</t>
        </is>
      </c>
      <c r="G657" s="15" t="inlineStr">
        <is>
          <t>https://freedapachecker.store/dir/seo-link-acquisition-44851</t>
        </is>
      </c>
      <c r="H657" s="15" t="inlineStr">
        <is>
          <t>Premium Backlink Services Designed to Strengthen Website Authority, Improve Google Rankings, Increase Search Visibility, and Build a More Powerful SEO Profile - Page 44,851</t>
        </is>
      </c>
      <c r="I657" s="15" t="inlineStr">
        <is>
          <t>https://www.controlledcomfort.com/</t>
        </is>
      </c>
    </row>
    <row r="658" ht="22.5" customHeight="1">
      <c r="A658" s="15" t="inlineStr">
        <is>
          <t>besthvaccompanies.com</t>
        </is>
      </c>
      <c r="B658" s="15" t="inlineStr">
        <is>
          <t>Keep</t>
        </is>
      </c>
      <c r="C658" s="20" t="inlineStr">
        <is>
          <t>Ahrefs</t>
        </is>
      </c>
      <c r="D658" s="15" t="inlineStr">
        <is>
          <t>Visit Website</t>
        </is>
      </c>
      <c r="E658" s="15" t="inlineStr">
        <is>
          <t>Generic</t>
        </is>
      </c>
      <c r="F658" s="16" t="inlineStr">
        <is>
          <t>Nofollow</t>
        </is>
      </c>
      <c r="G658" s="15" t="inlineStr">
        <is>
          <t>https://besthvaccompanies.com/ne/la-vista/</t>
        </is>
      </c>
      <c r="H658" s="15" t="inlineStr">
        <is>
          <t>Best HVAC Companies in La Vista, NE | Top-Rated Contractors</t>
        </is>
      </c>
      <c r="I658" s="15" t="inlineStr">
        <is>
          <t>https://controlledcomfort.com/</t>
        </is>
      </c>
    </row>
    <row r="659" ht="22.5" customHeight="1">
      <c r="A659" s="15" t="inlineStr">
        <is>
          <t>elite-high-da-center-seoexpress.store</t>
        </is>
      </c>
      <c r="B659" s="15" t="inlineStr">
        <is>
          <t>Spam (Nofollow, No Action)</t>
        </is>
      </c>
      <c r="C659" s="20" t="inlineStr">
        <is>
          <t>Ahrefs</t>
        </is>
      </c>
      <c r="D659"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659" s="15" t="inlineStr">
        <is>
          <t>Spam: keyword stuffed SEO sales copy</t>
        </is>
      </c>
      <c r="F659" s="16" t="inlineStr">
        <is>
          <t>Nofollow</t>
        </is>
      </c>
      <c r="G659" s="15" t="inlineStr">
        <is>
          <t>https://elite-high-da-center-seoexpress.store/honestly-before-starting-with-seoexpress-i-spent-way-too-much-money-on-below-par-agencies-eventually-a-lightbulb-moment-led-me-there-and-lucky-for-me-my-domain-authority-took-off-going-from</t>
        </is>
      </c>
      <c r="H659"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Elite High DA Center SEO Express</t>
        </is>
      </c>
      <c r="I659" s="15" t="inlineStr">
        <is>
          <t>https://controlledcomfort.com/</t>
        </is>
      </c>
    </row>
    <row r="660" ht="22.5" customHeight="1">
      <c r="A660" s="15" t="inlineStr">
        <is>
          <t>rankgrowthservice.shop</t>
        </is>
      </c>
      <c r="B660" s="15" t="inlineStr">
        <is>
          <t>Spam (Nofollow, No Action)</t>
        </is>
      </c>
      <c r="C660" s="20" t="inlineStr">
        <is>
          <t>Ahrefs</t>
        </is>
      </c>
      <c r="D660" s="15" t="inlineStr">
        <is>
          <t>Strengthen controlledcomfort.com through premium guest posts, contextual backlinks, on-page and local SEO, conversion-focused web development, SaaS tools and automation tools for reliable DR/DA/TF progress with editorial standards. Each campaign combines strategic research, safe anchor variation, editorial quality control, progress monitoring, and recommendations for the next stage. · Rank Growth ...</t>
        </is>
      </c>
      <c r="E660" s="15" t="inlineStr">
        <is>
          <t>Branded</t>
        </is>
      </c>
      <c r="F660" s="16" t="inlineStr">
        <is>
          <t>Nofollow</t>
        </is>
      </c>
      <c r="G660" s="15" t="inlineStr">
        <is>
          <t>https://rankgrowthservice.shop/6f2e41870-position80-to-full-recovery-pharmaceutical-120-day-strategy-only-homepage-links-real-world-action-plan-planning-testing-and-tracking-for-reliable-page-one-progress/</t>
        </is>
      </c>
      <c r="H660" s="15" t="inlineStr">
        <is>
          <t>Rank Growth Service — Managed professional services for organic ranking growth, keyword visibility and website authority for practical SEO progress across competitive search results — How to Build an Unstoppable Law Firm SERP Presence Using Contextual Backlinks, DR Boost Services, and Traffic — Full Playbook — Supported by practical implementation steps, important risk checks, and practical next-step recommendations</t>
        </is>
      </c>
      <c r="I660" s="15" t="inlineStr">
        <is>
          <t>https://www.controlledcomfort.com/</t>
        </is>
      </c>
    </row>
    <row r="661" ht="22.5" customHeight="1">
      <c r="A661" s="15" t="inlineStr">
        <is>
          <t>freedachecker.shop</t>
        </is>
      </c>
      <c r="B661" s="15" t="inlineStr">
        <is>
          <t>Spam (Disavow)</t>
        </is>
      </c>
      <c r="C661" s="20" t="inlineStr">
        <is>
          <t>Ahrefs</t>
        </is>
      </c>
      <c r="D661" s="15" t="inlineStr">
        <is>
          <t>controlledcomfort.com Premium SEO Backlinks for Higher Google Rankings and Organic Traffic</t>
        </is>
      </c>
      <c r="E661" s="15" t="inlineStr">
        <is>
          <t>Spam: keyword stuffed SEO sales copy</t>
        </is>
      </c>
      <c r="F661" s="16" t="inlineStr">
        <is>
          <t>Dofollow</t>
        </is>
      </c>
      <c r="G661" s="15" t="inlineStr">
        <is>
          <t>https://freedachecker.shop/dir/seo-link-acquisition-44851</t>
        </is>
      </c>
      <c r="H661" s="15" t="inlineStr">
        <is>
          <t>Premium Backlink Services Designed to Strengthen Website Authority, Improve Google Rankings, Increase Search Visibility, and Build a More Powerful SEO Profile - Page 44,851</t>
        </is>
      </c>
      <c r="I661" s="15" t="inlineStr">
        <is>
          <t>https://www.controlledcomfort.com/</t>
        </is>
      </c>
    </row>
    <row r="662" ht="22.5" customHeight="1">
      <c r="A662" s="15" t="inlineStr">
        <is>
          <t>prime-depot-for-digital-pr-and-ranking-signal.store</t>
        </is>
      </c>
      <c r="B662" s="15" t="inlineStr">
        <is>
          <t>Spam (Nofollow, No Action)</t>
        </is>
      </c>
      <c r="C662" s="20" t="inlineStr">
        <is>
          <t>Ahrefs</t>
        </is>
      </c>
      <c r="D662"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662" s="15" t="inlineStr">
        <is>
          <t>Spam: keyword stuffed SEO sales copy</t>
        </is>
      </c>
      <c r="F662" s="16" t="inlineStr">
        <is>
          <t>Nofollow</t>
        </is>
      </c>
      <c r="G662" s="15" t="inlineStr">
        <is>
          <t>https://prime-depot-for-digital-pr-and-ranking-signal.store/honestly-before-starting-with-seoexpress-i-spent-way-too-much-money-on-below-par-agencies-eventually-a-lightbulb-moment-led-me-there-and-lucky-for-me-my-domain-authority-took-off-going-from</t>
        </is>
      </c>
      <c r="H662"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Prime Depot For Digital Pr And Ranking Signal</t>
        </is>
      </c>
      <c r="I662" s="15" t="inlineStr">
        <is>
          <t>https://controlledcomfort.com/</t>
        </is>
      </c>
    </row>
    <row r="663" ht="22.5" customHeight="1">
      <c r="A663" s="15" t="inlineStr">
        <is>
          <t>watthub.us</t>
        </is>
      </c>
      <c r="B663" s="15" t="inlineStr">
        <is>
          <t>Keep</t>
        </is>
      </c>
      <c r="C663" s="20" t="inlineStr">
        <is>
          <t>Ahrefs</t>
        </is>
      </c>
      <c r="D663" s="15" t="inlineStr">
        <is>
          <t>controlledcomfort.com</t>
        </is>
      </c>
      <c r="E663" s="15" t="inlineStr">
        <is>
          <t>Naked URL</t>
        </is>
      </c>
      <c r="F663" s="16" t="inlineStr">
        <is>
          <t>Nofollow</t>
        </is>
      </c>
      <c r="G663" s="15" t="inlineStr">
        <is>
          <t>https://watthub.us/hvac-installers/la-vista/controlled-comfort/</t>
        </is>
      </c>
      <c r="H663" s="15" t="inlineStr">
        <is>
          <t>▷ Controlled Comfort | Hvac installers in United states</t>
        </is>
      </c>
      <c r="I663" s="15" t="inlineStr">
        <is>
          <t>https://www.controlledcomfort.com/</t>
        </is>
      </c>
    </row>
    <row r="664" ht="22.5" customHeight="1">
      <c r="A664" s="15" t="inlineStr">
        <is>
          <t>padafreechecker.space</t>
        </is>
      </c>
      <c r="B664" s="15" t="inlineStr">
        <is>
          <t>Spam (Disavow)</t>
        </is>
      </c>
      <c r="C664" s="20" t="inlineStr">
        <is>
          <t>Ahrefs</t>
        </is>
      </c>
      <c r="D664" s="15" t="inlineStr">
        <is>
          <t>controlledcomfort.com Premium SEO Backlinks for Higher Google Rankings and Organic Traffic</t>
        </is>
      </c>
      <c r="E664" s="15" t="inlineStr">
        <is>
          <t>Spam: keyword stuffed SEO sales copy</t>
        </is>
      </c>
      <c r="F664" s="16" t="inlineStr">
        <is>
          <t>Dofollow</t>
        </is>
      </c>
      <c r="G664" s="15" t="inlineStr">
        <is>
          <t>https://padafreechecker.space/dir/seo-link-acquisition-44851</t>
        </is>
      </c>
      <c r="H664" s="15" t="inlineStr">
        <is>
          <t>Premium Backlink Services Designed to Strengthen Website Authority, Improve Google Rankings, Increase Search Visibility, and Build a More Powerful SEO Profile - Page 44,851</t>
        </is>
      </c>
      <c r="I664" s="15" t="inlineStr">
        <is>
          <t>https://controlledcomfort.com/</t>
        </is>
      </c>
    </row>
    <row r="665" ht="22.5" customHeight="1">
      <c r="A665" s="15" t="inlineStr">
        <is>
          <t>growwithseo.shop</t>
        </is>
      </c>
      <c r="B665" s="15" t="inlineStr">
        <is>
          <t>Spam (Nofollow, No Action)</t>
        </is>
      </c>
      <c r="C665" s="20" t="inlineStr">
        <is>
          <t>Ahrefs</t>
        </is>
      </c>
      <c r="D665" s="15" t="inlineStr">
        <is>
          <t>controlledcomfort.com</t>
        </is>
      </c>
      <c r="E665" s="15" t="inlineStr">
        <is>
          <t>Naked URL</t>
        </is>
      </c>
      <c r="F665" s="16" t="inlineStr">
        <is>
          <t>Nofollow</t>
        </is>
      </c>
      <c r="G665" s="15" t="inlineStr">
        <is>
          <t>https://growwithseo.shop/bamk-get-ranking-on-1st-page-with-us</t>
        </is>
      </c>
      <c r="H665" s="15" t="inlineStr">
        <is>
          <t>Buy High Quality Dofollow Seo Backlinks to Rank on 1st Page</t>
        </is>
      </c>
      <c r="I665" s="15" t="inlineStr">
        <is>
          <t>https://controlledcomfort.com/</t>
        </is>
      </c>
    </row>
    <row r="666" ht="22.5" customHeight="1">
      <c r="A666" s="15" t="inlineStr">
        <is>
          <t>thebuildermarket.com</t>
        </is>
      </c>
      <c r="B666" s="15" t="inlineStr">
        <is>
          <t>Keep</t>
        </is>
      </c>
      <c r="C666" s="20" t="inlineStr">
        <is>
          <t>Ahrefs</t>
        </is>
      </c>
      <c r="D666" s="15" t="inlineStr">
        <is>
          <t>Website</t>
        </is>
      </c>
      <c r="E666" s="15" t="inlineStr">
        <is>
          <t>Generic</t>
        </is>
      </c>
      <c r="F666" s="16" t="inlineStr">
        <is>
          <t>Nofollow</t>
        </is>
      </c>
      <c r="G666" s="15" t="inlineStr">
        <is>
          <t>https://thebuildermarket.com/us/ak/seward/heating-furnace-systems</t>
        </is>
      </c>
      <c r="H666" s="15" t="inlineStr">
        <is>
          <t>Best Heating &amp; Furnace System Pros in Seward (Get Free Quotes)</t>
        </is>
      </c>
      <c r="I666" s="15" t="inlineStr">
        <is>
          <t>https://www.controlledcomfort.com/</t>
        </is>
      </c>
    </row>
    <row r="667" ht="22.5" customHeight="1">
      <c r="A667" s="15" t="inlineStr">
        <is>
          <t>geothermalfinder.com</t>
        </is>
      </c>
      <c r="B667" s="15" t="inlineStr">
        <is>
          <t>Keep</t>
        </is>
      </c>
      <c r="C667" s="20" t="inlineStr">
        <is>
          <t>Ahrefs</t>
        </is>
      </c>
      <c r="D667" s="15" t="inlineStr">
        <is>
          <t>language Website</t>
        </is>
      </c>
      <c r="E667" s="15" t="inlineStr">
        <is>
          <t>Contextual or other</t>
        </is>
      </c>
      <c r="F667" s="16" t="inlineStr">
        <is>
          <t>Nofollow</t>
        </is>
      </c>
      <c r="G667" s="15" t="inlineStr">
        <is>
          <t>https://geothermalfinder.com/places/controlled-comfort/</t>
        </is>
      </c>
      <c r="H667" s="15" t="inlineStr">
        <is>
          <t>Controlled Comfort — Geothermal Contractor | Geothermal Finder</t>
        </is>
      </c>
      <c r="I667" s="15" t="inlineStr">
        <is>
          <t>https://controlledcomfort.com/</t>
        </is>
      </c>
    </row>
    <row r="668" ht="22.5" customHeight="1">
      <c r="A668" s="15" t="inlineStr">
        <is>
          <t>master-rank-forge-pbn-league.store</t>
        </is>
      </c>
      <c r="B668" s="15" t="inlineStr">
        <is>
          <t>Spam (Nofollow, No Action)</t>
        </is>
      </c>
      <c r="C668" s="20" t="inlineStr">
        <is>
          <t>Ahrefs</t>
        </is>
      </c>
      <c r="D668"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668" s="15" t="inlineStr">
        <is>
          <t>Spam: keyword stuffed SEO sales copy</t>
        </is>
      </c>
      <c r="F668" s="16" t="inlineStr">
        <is>
          <t>Nofollow</t>
        </is>
      </c>
      <c r="G668" s="15" t="inlineStr">
        <is>
          <t>https://master-rank-forge-pbn-league.store/honestly-before-starting-with-seoexpress-i-spent-way-too-much-money-on-below-par-agencies-eventually-a-lightbulb-moment-led-me-there-and-lucky-for-me-my-domain-authority-took-off-going-from</t>
        </is>
      </c>
      <c r="H668"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Master Rank Forge Pbn League</t>
        </is>
      </c>
      <c r="I668" s="15" t="inlineStr">
        <is>
          <t>https://controlledcomfort.com/</t>
        </is>
      </c>
    </row>
    <row r="669" ht="22.5" customHeight="1">
      <c r="A669" s="15" t="inlineStr">
        <is>
          <t>seorankingschecker.online</t>
        </is>
      </c>
      <c r="B669" s="15" t="inlineStr">
        <is>
          <t>Spam (Disavow)</t>
        </is>
      </c>
      <c r="C669" s="20" t="inlineStr">
        <is>
          <t>Ahrefs</t>
        </is>
      </c>
      <c r="D669" s="15" t="inlineStr">
        <is>
          <t>controlledcomfort.com Premium SEO Backlinks for Higher Google Rankings and Organic Traffic</t>
        </is>
      </c>
      <c r="E669" s="15" t="inlineStr">
        <is>
          <t>Spam: keyword stuffed SEO sales copy</t>
        </is>
      </c>
      <c r="F669" s="16" t="inlineStr">
        <is>
          <t>Dofollow</t>
        </is>
      </c>
      <c r="G669" s="15" t="inlineStr">
        <is>
          <t>https://seorankingschecker.online/dir/seo-link-acquisition-44851</t>
        </is>
      </c>
      <c r="H669" s="15" t="inlineStr">
        <is>
          <t>Premium Backlink Services Designed to Strengthen Website Authority, Improve Google Rankings, Increase Search Visibility, and Build a More Powerful SEO Profile - Page 44,851</t>
        </is>
      </c>
      <c r="I669" s="15" t="inlineStr">
        <is>
          <t>https://www.controlledcomfort.com/</t>
        </is>
      </c>
    </row>
    <row r="670" ht="22.5" customHeight="1">
      <c r="A670" s="15" t="inlineStr">
        <is>
          <t>linkcollective.shop</t>
        </is>
      </c>
      <c r="B670" s="15" t="inlineStr">
        <is>
          <t>Spam (Nofollow, No Action)</t>
        </is>
      </c>
      <c r="C670" s="20" t="inlineStr">
        <is>
          <t>Ahrefs</t>
        </is>
      </c>
      <c r="D670" s="15" t="inlineStr">
        <is>
          <t>Take controlledcomfort.com to page one with premium guest posts, contextual backlinks, on-page and local SEO, conversion-focused web development, SaaS tools and automation tools — a healthier DR/DA/TF profile tailored to your vertical. Every delivery follows a structured plan for content relevance, link diversity, authority checks, traffic measurement, and ongoing optimization. · Link ...</t>
        </is>
      </c>
      <c r="E670" s="15" t="inlineStr">
        <is>
          <t>Branded</t>
        </is>
      </c>
      <c r="F670" s="16" t="inlineStr">
        <is>
          <t>Nofollow</t>
        </is>
      </c>
      <c r="G670" s="15" t="inlineStr">
        <is>
          <t>https://linkcollective.shop/00ab6e05d-90-day-serp-climb-fintech-combined-guest-posts-pbn-backlinks-position1-practical-execution-roadmap-mistakes-risks-and-solutions-for-reliable-page-one-progress/</t>
        </is>
      </c>
      <c r="H670" s="15" t="inlineStr">
        <is>
          <t>Link Collective — An expert collective focused on link strategy, authority building and search visibility for practical SEO progress across competitive search results — From Page 5 to DR 50 in Law Firm — The 90-Day Strategy Built Entirely on Authority Link Packages — Including tested workflow recommendations, transparent measurement methods, and competitive search-positioning lessons</t>
        </is>
      </c>
      <c r="I670" s="15" t="inlineStr">
        <is>
          <t>https://www.controlledcomfort.com/</t>
        </is>
      </c>
    </row>
    <row r="671" ht="22.5" customHeight="1">
      <c r="A671" s="15" t="inlineStr">
        <is>
          <t>seokart.shop</t>
        </is>
      </c>
      <c r="B671" s="15" t="inlineStr">
        <is>
          <t>Spam (Nofollow, No Action)</t>
        </is>
      </c>
      <c r="C671" s="20" t="inlineStr">
        <is>
          <t>Ahrefs</t>
        </is>
      </c>
      <c r="D671" s="15" t="inlineStr">
        <is>
          <t>Everything controlledcomfort.com needs: premium guest posts, contextual backlinks, on-page and local SEO, conversion-focused web development, SaaS tools and automation tools — balanced DR/DA/TF growth across any niche.</t>
        </is>
      </c>
      <c r="E671" s="15" t="inlineStr">
        <is>
          <t>Branded</t>
        </is>
      </c>
      <c r="F671" s="16" t="inlineStr">
        <is>
          <t>Nofollow</t>
        </is>
      </c>
      <c r="G671" s="15" t="inlineStr">
        <is>
          <t>https://seokart.shop/92jrxlz-automation-tools-vs-blogroll-links-b2b-cost-speed-quality-ranking-outcomes/</t>
        </is>
      </c>
      <c r="H671" s="15" t="inlineStr">
        <is>
          <t>seokart.shop — From Zero Rankings to Full Recovery in Fintech — The 12-Month Strategy Built Entirely on Tiered Link Building</t>
        </is>
      </c>
      <c r="I671" s="15" t="inlineStr">
        <is>
          <t>https://controlledcomfort.com/</t>
        </is>
      </c>
    </row>
    <row r="672" ht="22.5" customHeight="1">
      <c r="A672" s="15" t="inlineStr">
        <is>
          <t>whosmypro.com</t>
        </is>
      </c>
      <c r="B672" s="15" t="inlineStr">
        <is>
          <t>Keep</t>
        </is>
      </c>
      <c r="C672" s="20" t="inlineStr">
        <is>
          <t>Ahrefs</t>
        </is>
      </c>
      <c r="D672" s="15" t="inlineStr">
        <is>
          <t>↗ Go to company website</t>
        </is>
      </c>
      <c r="E672" s="15" t="inlineStr">
        <is>
          <t>Contextual or other</t>
        </is>
      </c>
      <c r="F672" s="16" t="inlineStr">
        <is>
          <t>Dofollow</t>
        </is>
      </c>
      <c r="G672" s="15" t="inlineStr">
        <is>
          <t>https://www.whosmypro.com/general-contractor/papillion-ne/</t>
        </is>
      </c>
      <c r="H672" s="15" t="inlineStr">
        <is>
          <t>General Contractor Near Papillion, NE | Who's My Pro?</t>
        </is>
      </c>
      <c r="I672" s="15" t="inlineStr">
        <is>
          <t>https://controlledcomfort.com/%3Futm_source%3Dgoogle%26utm_medium%3Dbusiness%2Bprofile</t>
        </is>
      </c>
    </row>
    <row r="673" ht="22.5" customHeight="1">
      <c r="A673" s="15" t="inlineStr">
        <is>
          <t>overinsider.com</t>
        </is>
      </c>
      <c r="B673" s="15" t="inlineStr">
        <is>
          <t>Held (Pending Partner)</t>
        </is>
      </c>
      <c r="C673" s="20" t="inlineStr">
        <is>
          <t>Ahrefs</t>
        </is>
      </c>
      <c r="D673" s="15" t="inlineStr">
        <is>
          <t>air conditioning unit repair</t>
        </is>
      </c>
      <c r="E673" s="15" t="inlineStr">
        <is>
          <t>Exact match commercial</t>
        </is>
      </c>
      <c r="F673" s="16" t="inlineStr">
        <is>
          <t>Dofollow</t>
        </is>
      </c>
      <c r="G673" s="15" t="inlineStr">
        <is>
          <t>https://overinsider.com/6-things-to-keep-in-mind-when-choosing-a-plot-for-a-house/</t>
        </is>
      </c>
      <c r="H673" s="15" t="inlineStr">
        <is>
          <t>6 Things to Keep in Mind When Choosing a Plot for a House - OVERINSIDER</t>
        </is>
      </c>
      <c r="I673" s="15" t="inlineStr">
        <is>
          <t>https://www.controlledcomfort.com/services/air-conditioning</t>
        </is>
      </c>
    </row>
    <row r="674" ht="22.5" customHeight="1">
      <c r="A674" s="15" t="inlineStr">
        <is>
          <t>7-seo.info</t>
        </is>
      </c>
      <c r="B674" s="15" t="inlineStr">
        <is>
          <t>Spam (Disavow)</t>
        </is>
      </c>
      <c r="C674" s="20" t="inlineStr">
        <is>
          <t>Ahrefs</t>
        </is>
      </c>
      <c r="D674" s="15" t="inlineStr">
        <is>
          <t>controlledcomfort.com Premium SEO Backlinks for Higher Google Rankings and Organic Traffic</t>
        </is>
      </c>
      <c r="E674" s="15" t="inlineStr">
        <is>
          <t>Spam: keyword stuffed SEO sales copy</t>
        </is>
      </c>
      <c r="F674" s="16" t="inlineStr">
        <is>
          <t>Dofollow</t>
        </is>
      </c>
      <c r="G674" s="15" t="inlineStr">
        <is>
          <t>https://7-seo.info/dir/seo-link-acquisition-44851</t>
        </is>
      </c>
      <c r="H674" s="15" t="inlineStr">
        <is>
          <t>Premium Backlink Services Designed to Strengthen Website Authority, Improve Google Rankings, Increase Search Visibility, and Build a More Powerful SEO Profile - Page 44,851</t>
        </is>
      </c>
      <c r="I674" s="15" t="inlineStr">
        <is>
          <t>https://controlledcomfort.com/</t>
        </is>
      </c>
    </row>
    <row r="675" ht="22.5" customHeight="1">
      <c r="A675" s="15" t="inlineStr">
        <is>
          <t>linkviro.shop</t>
        </is>
      </c>
      <c r="B675" s="15" t="inlineStr">
        <is>
          <t>Spam (Nofollow, No Action)</t>
        </is>
      </c>
      <c r="C675" s="20" t="inlineStr">
        <is>
          <t>Ahrefs</t>
        </is>
      </c>
      <c r="D675"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675" s="15" t="inlineStr">
        <is>
          <t>Spam: keyword stuffed SEO sales copy</t>
        </is>
      </c>
      <c r="F675" s="16" t="inlineStr">
        <is>
          <t>Nofollow</t>
        </is>
      </c>
      <c r="G675" s="15" t="inlineStr">
        <is>
          <t>https://linkviro.shop/vixr8rg-skyscraper-outreach-campaigns-explained-side-teams-clients-hours-sold-not-sure-one-works/</t>
        </is>
      </c>
      <c r="H675" s="15" t="inlineStr">
        <is>
          <t>Local SEO Versus Resource Page Links for Tattoo Studios: Cost, Speed, Placement Quality, Risk Profile and Which One Real Estate Marketers Should Buy First in 2026 — Link Viro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675" s="15" t="inlineStr">
        <is>
          <t>https://controlledcomfort.com/</t>
        </is>
      </c>
    </row>
    <row r="676" ht="22.5" customHeight="1">
      <c r="A676" s="15" t="inlineStr">
        <is>
          <t>z1biz.com</t>
        </is>
      </c>
      <c r="B676" s="15" t="inlineStr">
        <is>
          <t>Keep</t>
        </is>
      </c>
      <c r="C676" s="20" t="inlineStr">
        <is>
          <t>Ahrefs</t>
        </is>
      </c>
      <c r="D676" s="15" t="inlineStr">
        <is>
          <t>Visit Website</t>
        </is>
      </c>
      <c r="E676" s="15" t="inlineStr">
        <is>
          <t>Generic</t>
        </is>
      </c>
      <c r="F676" s="16" t="inlineStr">
        <is>
          <t>Dofollow</t>
        </is>
      </c>
      <c r="G676" s="15" t="inlineStr">
        <is>
          <t>https://z1biz.com/business/controlled-comfort/</t>
        </is>
      </c>
      <c r="H676" s="15" t="inlineStr">
        <is>
          <t>Controlled Comfort | HVAC contractor | La Vista, Nebraska</t>
        </is>
      </c>
      <c r="I676" s="15" t="inlineStr">
        <is>
          <t>https://www.controlledcomfort.com/</t>
        </is>
      </c>
    </row>
    <row r="677" ht="22.5" customHeight="1">
      <c r="A677" s="15" t="inlineStr">
        <is>
          <t>thebigfreezefestival.com.au</t>
        </is>
      </c>
      <c r="B677" s="15" t="inlineStr">
        <is>
          <t>Held (Nofollow, No Action)</t>
        </is>
      </c>
      <c r="C677" s="20" t="inlineStr">
        <is>
          <t>Ahrefs</t>
        </is>
      </c>
      <c r="D677" s="15" t="inlineStr">
        <is>
          <t>SERVICES | Controlled Comfort</t>
        </is>
      </c>
      <c r="E677" s="15" t="inlineStr">
        <is>
          <t>Branded</t>
        </is>
      </c>
      <c r="F677" s="16" t="inlineStr">
        <is>
          <t>Nofollow</t>
        </is>
      </c>
      <c r="G677" s="15" t="inlineStr">
        <is>
          <t>https://thebigfreezefestival.com.au/nebraska/controlled-comfort.html</t>
        </is>
      </c>
      <c r="H677" s="15" t="inlineStr">
        <is>
          <t>Controlled Comfort - The Big Freeze Festival</t>
        </is>
      </c>
      <c r="I677" s="15" t="inlineStr">
        <is>
          <t>https://www.controlledcomfort.com/services</t>
        </is>
      </c>
    </row>
    <row r="678" ht="22.5" customHeight="1">
      <c r="A678" s="15" t="inlineStr">
        <is>
          <t>indexrixa.shop</t>
        </is>
      </c>
      <c r="B678" s="15" t="inlineStr">
        <is>
          <t>Spam (Nofollow, No Action)</t>
        </is>
      </c>
      <c r="C678" s="20" t="inlineStr">
        <is>
          <t>Ahrefs</t>
        </is>
      </c>
      <c r="D678"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678" s="15" t="inlineStr">
        <is>
          <t>Spam: keyword stuffed SEO sales copy</t>
        </is>
      </c>
      <c r="F678" s="16" t="inlineStr">
        <is>
          <t>Nofollow</t>
        </is>
      </c>
      <c r="G678" s="15" t="inlineStr">
        <is>
          <t>https://indexrixa.shop/vixr8rg-skyscraper-outreach-campaigns-explained-side-teams-clients-hours-sold-not-sure-one-works/</t>
        </is>
      </c>
      <c r="H678" s="15" t="inlineStr">
        <is>
          <t>Local SEO Versus Resource Page Links for Tattoo Studios: Cost, Speed, Placement Quality, Risk Profile and Which One Real Estate Marketers Should Buy First in 2026 — Index Rixa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678" s="15" t="inlineStr">
        <is>
          <t>https://controlledcomfort.com/</t>
        </is>
      </c>
    </row>
    <row r="679" ht="22.5" customHeight="1">
      <c r="A679" s="15" t="inlineStr">
        <is>
          <t>bestbacklinkchecker.space</t>
        </is>
      </c>
      <c r="B679" s="15" t="inlineStr">
        <is>
          <t>Spam (Disavow)</t>
        </is>
      </c>
      <c r="C679" s="20" t="inlineStr">
        <is>
          <t>Ahrefs</t>
        </is>
      </c>
      <c r="D679" s="15" t="inlineStr">
        <is>
          <t>controlledcomfort.com Premium SEO Backlinks for Higher Google Rankings and Organic Traffic</t>
        </is>
      </c>
      <c r="E679" s="15" t="inlineStr">
        <is>
          <t>Spam: keyword stuffed SEO sales copy</t>
        </is>
      </c>
      <c r="F679" s="16" t="inlineStr">
        <is>
          <t>Dofollow</t>
        </is>
      </c>
      <c r="G679" s="15" t="inlineStr">
        <is>
          <t>https://bestbacklinkchecker.space/dir/seo-link-acquisition-44851</t>
        </is>
      </c>
      <c r="H679" s="15" t="inlineStr">
        <is>
          <t>Premium Backlink Services Designed to Strengthen Website Authority, Improve Google Rankings, Increase Search Visibility, and Build a More Powerful SEO Profile - Page 44,851</t>
        </is>
      </c>
      <c r="I679" s="15" t="inlineStr">
        <is>
          <t>https://www.controlledcomfort.com/</t>
        </is>
      </c>
    </row>
    <row r="680" ht="22.5" customHeight="1">
      <c r="A680" s="15" t="inlineStr">
        <is>
          <t>padafreechecker.website</t>
        </is>
      </c>
      <c r="B680" s="15" t="inlineStr">
        <is>
          <t>Spam (Disavow)</t>
        </is>
      </c>
      <c r="C680" s="20" t="inlineStr">
        <is>
          <t>Ahrefs</t>
        </is>
      </c>
      <c r="D680" s="15" t="inlineStr">
        <is>
          <t>controlledcomfort.com Premium SEO Backlinks for Higher Google Rankings and Organic Traffic</t>
        </is>
      </c>
      <c r="E680" s="15" t="inlineStr">
        <is>
          <t>Spam: keyword stuffed SEO sales copy</t>
        </is>
      </c>
      <c r="F680" s="16" t="inlineStr">
        <is>
          <t>Dofollow</t>
        </is>
      </c>
      <c r="G680" s="15" t="inlineStr">
        <is>
          <t>https://padafreechecker.website/dir/seo-link-acquisition-44851</t>
        </is>
      </c>
      <c r="H680" s="15" t="inlineStr">
        <is>
          <t>Premium Backlink Services Designed to Strengthen Website Authority, Improve Google Rankings, Increase Search Visibility, and Build a More Powerful SEO Profile - Page 44,851</t>
        </is>
      </c>
      <c r="I680" s="15" t="inlineStr">
        <is>
          <t>https://controlledcomfort.com/</t>
        </is>
      </c>
    </row>
    <row r="681" ht="22.5" customHeight="1">
      <c r="A681" s="15" t="inlineStr">
        <is>
          <t>rapidboosthub.shop</t>
        </is>
      </c>
      <c r="B681" s="15" t="inlineStr">
        <is>
          <t>Spam (Nofollow, No Action)</t>
        </is>
      </c>
      <c r="C681" s="20" t="inlineStr">
        <is>
          <t>Ahrefs</t>
        </is>
      </c>
      <c r="D681"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681" s="15" t="inlineStr">
        <is>
          <t>Spam: keyword stuffed SEO sales copy</t>
        </is>
      </c>
      <c r="F681" s="16" t="inlineStr">
        <is>
          <t>Nofollow</t>
        </is>
      </c>
      <c r="G681" s="15" t="inlineStr">
        <is>
          <t>https://rapidboosthub.shop/vixr8rg-skyscraper-outreach-campaigns-explained-side-teams-clients-hours-sold-not-sure-one-works/</t>
        </is>
      </c>
      <c r="H681" s="15" t="inlineStr">
        <is>
          <t>Local SEO Versus Resource Page Links for Tattoo Studios: Cost, Speed, Placement Quality, Risk Profile and Which One Real Estate Marketers Should Buy First in 2026 — Rapid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681" s="15" t="inlineStr">
        <is>
          <t>https://www.controlledcomfort.com/</t>
        </is>
      </c>
    </row>
    <row r="682" ht="22.5" customHeight="1">
      <c r="A682" s="15" t="inlineStr">
        <is>
          <t>usafurnacereplacementpros.com</t>
        </is>
      </c>
      <c r="B682" s="15" t="inlineStr">
        <is>
          <t>Keep</t>
        </is>
      </c>
      <c r="C682" s="20" t="inlineStr">
        <is>
          <t>Ahrefs</t>
        </is>
      </c>
      <c r="D682" s="15" t="inlineStr">
        <is>
          <t>http://controlledcomfort.com</t>
        </is>
      </c>
      <c r="E682" s="15" t="inlineStr">
        <is>
          <t>Naked URL</t>
        </is>
      </c>
      <c r="F682" s="16" t="inlineStr">
        <is>
          <t>Dofollow</t>
        </is>
      </c>
      <c r="G682" s="15" t="inlineStr">
        <is>
          <t>https://www.usafurnacereplacementpros.com/business/controlled-comfort-il-23462411/</t>
        </is>
      </c>
      <c r="H682" s="15" t="inlineStr">
        <is>
          <t>Controlled Comfort in Crystal Lake, IL 60014 - Furnace Replacement</t>
        </is>
      </c>
      <c r="I682" s="15" t="inlineStr">
        <is>
          <t>http://controlledcomfort.com/</t>
        </is>
      </c>
    </row>
    <row r="683" ht="22.5" customHeight="1">
      <c r="A683" s="15" t="inlineStr">
        <is>
          <t>linkseoauthority.shop</t>
        </is>
      </c>
      <c r="B683" s="15" t="inlineStr">
        <is>
          <t>Spam (Nofollow, No Action)</t>
        </is>
      </c>
      <c r="C683" s="20" t="inlineStr">
        <is>
          <t>Ahrefs</t>
        </is>
      </c>
      <c r="D683" s="15" t="inlineStr">
        <is>
          <t>controlledcomfort.com: premium guest posts, contextual backlinks, on-page and local SEO, conversion-focused web development, SaaS tools and automation tools, all driving balanced DR/DA/TF growth for new or established sites. Every delivery follows a structured plan for content relevance, link diversity, authority checks, traffic measurement, and ongoing optimization. · Link SEO Authority — An ...</t>
        </is>
      </c>
      <c r="E683" s="15" t="inlineStr">
        <is>
          <t>Branded</t>
        </is>
      </c>
      <c r="F683" s="16" t="inlineStr">
        <is>
          <t>Nofollow</t>
        </is>
      </c>
      <c r="G683" s="15" t="inlineStr">
        <is>
          <t>https://linkseoauthority.shop/c90cc69a7-how-many-editorial-links-law-firm-website-rank-page1-50-campaigns-data-step-by-step-strategy-data-progress-and-outcomes-for-lasting-ranking-improvements/</t>
        </is>
      </c>
      <c r="H683" s="15" t="inlineStr">
        <is>
          <t>Link SEO Authority — An authority-focused platform for contextual backlinks, link strategy and organic search optimization to strengthen search presence and attract relevant visitors — How I Used Press Release Links and recovered lost traffic fully for My Legal Site — Month-by-Month Progress Documentation — With practical implementation steps, content and link-quality checks, and competitive search-positioning lessons</t>
        </is>
      </c>
      <c r="I683" s="15" t="inlineStr">
        <is>
          <t>https://www.controlledcomfort.com/</t>
        </is>
      </c>
    </row>
    <row r="684" ht="22.5" customHeight="1">
      <c r="A684" s="15" t="inlineStr">
        <is>
          <t>thebigfreezefestival.com.au</t>
        </is>
      </c>
      <c r="B684" s="15" t="inlineStr">
        <is>
          <t>Held (Nofollow, No Action)</t>
        </is>
      </c>
      <c r="C684" s="20" t="inlineStr">
        <is>
          <t>Ahrefs</t>
        </is>
      </c>
      <c r="D684" s="15" t="inlineStr">
        <is>
          <t>FURNACE INSTALLATION &amp; REPAIR | Controlled Comfort</t>
        </is>
      </c>
      <c r="E684" s="15" t="inlineStr">
        <is>
          <t>Exact match commercial</t>
        </is>
      </c>
      <c r="F684" s="16" t="inlineStr">
        <is>
          <t>Nofollow</t>
        </is>
      </c>
      <c r="G684" s="15" t="inlineStr">
        <is>
          <t>https://thebigfreezefestival.com.au/nebraska/controlled-comfort.html</t>
        </is>
      </c>
      <c r="H684" s="15" t="inlineStr">
        <is>
          <t>Controlled Comfort - The Big Freeze Festival</t>
        </is>
      </c>
      <c r="I684" s="15" t="inlineStr">
        <is>
          <t>https://www.controlledcomfort.com/furnaceinstallation</t>
        </is>
      </c>
    </row>
    <row r="685" ht="22.5" customHeight="1">
      <c r="A685" s="15" t="inlineStr">
        <is>
          <t>daandpacheckerfree.site</t>
        </is>
      </c>
      <c r="B685" s="15" t="inlineStr">
        <is>
          <t>Spam (Disavow)</t>
        </is>
      </c>
      <c r="C685" s="20" t="inlineStr">
        <is>
          <t>Ahrefs</t>
        </is>
      </c>
      <c r="D685" s="15" t="inlineStr">
        <is>
          <t>controlledcomfort.com Premium SEO Backlinks for Higher Google Rankings and Organic Traffic</t>
        </is>
      </c>
      <c r="E685" s="15" t="inlineStr">
        <is>
          <t>Spam: keyword stuffed SEO sales copy</t>
        </is>
      </c>
      <c r="F685" s="16" t="inlineStr">
        <is>
          <t>Dofollow</t>
        </is>
      </c>
      <c r="G685" s="15" t="inlineStr">
        <is>
          <t>https://daandpacheckerfree.site/dir/seo-link-acquisition-44851</t>
        </is>
      </c>
      <c r="H685" s="15" t="inlineStr">
        <is>
          <t>Premium Backlink Services Designed to Strengthen Website Authority, Improve Google Rankings, Increase Search Visibility, and Build a More Powerful SEO Profile - Page 44,851</t>
        </is>
      </c>
      <c r="I685" s="15" t="inlineStr">
        <is>
          <t>https://www.controlledcomfort.com/</t>
        </is>
      </c>
    </row>
    <row r="686" ht="22.5" customHeight="1">
      <c r="A686" s="15" t="inlineStr">
        <is>
          <t>theguestposts.shop</t>
        </is>
      </c>
      <c r="B686" s="15" t="inlineStr">
        <is>
          <t>Spam (Nofollow, No Action)</t>
        </is>
      </c>
      <c r="C686" s="20" t="inlineStr">
        <is>
          <t>Ahrefs</t>
        </is>
      </c>
      <c r="D686"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686" s="15" t="inlineStr">
        <is>
          <t>Spam: keyword stuffed SEO sales copy</t>
        </is>
      </c>
      <c r="F686" s="16" t="inlineStr">
        <is>
          <t>Nofollow</t>
        </is>
      </c>
      <c r="G686" s="15" t="inlineStr">
        <is>
          <t>https://theguestposts.shop/honestly-before-starting-with-seoexpress-i-spent-way-too-much-money-on-below-par-agencies-eventually-a-lightbulb-moment-led-me-there-and-lucky-for-me-my-domain-authority-took-off-going-from</t>
        </is>
      </c>
      <c r="H686"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Guest Posts</t>
        </is>
      </c>
      <c r="I686" s="15" t="inlineStr">
        <is>
          <t>https://controlledcomfort.com/</t>
        </is>
      </c>
    </row>
    <row r="687" ht="22.5" customHeight="1">
      <c r="A687" s="15" t="inlineStr">
        <is>
          <t>dexknows.com</t>
        </is>
      </c>
      <c r="B687" s="15" t="inlineStr">
        <is>
          <t>Keep</t>
        </is>
      </c>
      <c r="C687" s="20" t="inlineStr">
        <is>
          <t>Ahrefs</t>
        </is>
      </c>
      <c r="D687" s="15" t="inlineStr">
        <is>
          <t>Icon - external link Visit Website</t>
        </is>
      </c>
      <c r="E687" s="15" t="inlineStr">
        <is>
          <t>Generic</t>
        </is>
      </c>
      <c r="F687" s="16" t="inlineStr">
        <is>
          <t>Nofollow</t>
        </is>
      </c>
      <c r="G687" s="15" t="inlineStr">
        <is>
          <t>https://www.dexknows.com/wahoo-ne/furnaces-heating</t>
        </is>
      </c>
      <c r="H687" s="15" t="inlineStr">
        <is>
          <t>Top 30 Furnace Heaters in Wahoo, NE | DexKnows.com</t>
        </is>
      </c>
      <c r="I687" s="15" t="inlineStr">
        <is>
          <t>https://controlledcomfort.com/</t>
        </is>
      </c>
    </row>
    <row r="688" ht="22.5" customHeight="1">
      <c r="A688" s="15" t="inlineStr">
        <is>
          <t>rankseotoolkit.shop</t>
        </is>
      </c>
      <c r="B688" s="15" t="inlineStr">
        <is>
          <t>Spam (Nofollow, No Action)</t>
        </is>
      </c>
      <c r="C688" s="20" t="inlineStr">
        <is>
          <t>Ahrefs</t>
        </is>
      </c>
      <c r="D688" s="15" t="inlineStr">
        <is>
          <t>Grow controlledcomfort.com with guest posts and backlinks, on-page SEO, local SEO, web development, SaaS integrations and automation tools — real DR/DA/TF improvement with editorial standards. Each project is supported by careful prospect selection, manual quality checks, balanced link velocity, and measurable ranking analysis. · Rank SEO Toolkit — Professional resources for ranking strategy, ...</t>
        </is>
      </c>
      <c r="E688" s="15" t="inlineStr">
        <is>
          <t>Branded</t>
        </is>
      </c>
      <c r="F688" s="16" t="inlineStr">
        <is>
          <t>Nofollow</t>
        </is>
      </c>
      <c r="G688" s="15" t="inlineStr">
        <is>
          <t>https://rankseotoolkit.shop/3b4631cb3-best-on-page-seo-health-2025-compared-12-providers-roi-long-term-seo-method-data-progress-and-outcomes-for-competitive-serp-results/</t>
        </is>
      </c>
      <c r="H688" s="15" t="inlineStr">
        <is>
          <t>Rank SEO Toolkit — Professional resources for ranking strategy, technical optimization and authority signals for competitive rankings and dependable organic discovery — I Bought Blogroll Links for My SaaS Site — Full 6-Month Review of Metrics, Rankings, and Traffic Impact — Supported by actionable ranking improvements, common mistakes to avoid, and stronger authority-building decisions</t>
        </is>
      </c>
      <c r="I688" s="15" t="inlineStr">
        <is>
          <t>https://www.controlledcomfort.com/</t>
        </is>
      </c>
    </row>
    <row r="689" ht="22.5" customHeight="1">
      <c r="A689" s="15" t="inlineStr">
        <is>
          <t>checkerbacklink.space</t>
        </is>
      </c>
      <c r="B689" s="15" t="inlineStr">
        <is>
          <t>Spam (Disavow)</t>
        </is>
      </c>
      <c r="C689" s="20" t="inlineStr">
        <is>
          <t>Ahrefs</t>
        </is>
      </c>
      <c r="D689" s="15" t="inlineStr">
        <is>
          <t>controlledcomfort.com Premium SEO Backlinks for Higher Google Rankings and Organic Traffic</t>
        </is>
      </c>
      <c r="E689" s="15" t="inlineStr">
        <is>
          <t>Spam: keyword stuffed SEO sales copy</t>
        </is>
      </c>
      <c r="F689" s="16" t="inlineStr">
        <is>
          <t>Dofollow</t>
        </is>
      </c>
      <c r="G689" s="15" t="inlineStr">
        <is>
          <t>https://checkerbacklink.space/dir/seo-link-acquisition-44851</t>
        </is>
      </c>
      <c r="H689" s="15" t="inlineStr">
        <is>
          <t>Premium Backlink Services Designed to Strengthen Website Authority, Improve Google Rankings, Increase Search Visibility, and Build a More Powerful SEO Profile - Page 44,851</t>
        </is>
      </c>
      <c r="I689" s="15" t="inlineStr">
        <is>
          <t>https://www.controlledcomfort.com/</t>
        </is>
      </c>
    </row>
    <row r="690" ht="22.5" customHeight="1">
      <c r="A690" s="15" t="inlineStr">
        <is>
          <t>besthvaccompanies.com</t>
        </is>
      </c>
      <c r="B690" s="15" t="inlineStr">
        <is>
          <t>Keep</t>
        </is>
      </c>
      <c r="C690" s="20" t="inlineStr">
        <is>
          <t>Ahrefs</t>
        </is>
      </c>
      <c r="D690" s="15" t="inlineStr">
        <is>
          <t>controlledcomfort.com</t>
        </is>
      </c>
      <c r="E690" s="15" t="inlineStr">
        <is>
          <t>Naked URL</t>
        </is>
      </c>
      <c r="F690" s="16" t="inlineStr">
        <is>
          <t>Nofollow</t>
        </is>
      </c>
      <c r="G690" s="15" t="inlineStr">
        <is>
          <t>https://besthvaccompanies.com/ne/la-vista/controlled-comfort-1288/</t>
        </is>
      </c>
      <c r="H690" s="15" t="inlineStr">
        <is>
          <t>Controlled Comfort - NE</t>
        </is>
      </c>
      <c r="I690" s="15" t="inlineStr">
        <is>
          <t>https://www.controlledcomfort.com/</t>
        </is>
      </c>
    </row>
    <row r="691" ht="22.5" customHeight="1">
      <c r="A691" s="15" t="inlineStr">
        <is>
          <t>dexknows.com</t>
        </is>
      </c>
      <c r="B691" s="15" t="inlineStr">
        <is>
          <t>Keep</t>
        </is>
      </c>
      <c r="C691" s="20" t="inlineStr">
        <is>
          <t>Ahrefs</t>
        </is>
      </c>
      <c r="D691" s="15" t="inlineStr">
        <is>
          <t>Icon - external link Visit Website</t>
        </is>
      </c>
      <c r="E691" s="15" t="inlineStr">
        <is>
          <t>Generic</t>
        </is>
      </c>
      <c r="F691" s="16" t="inlineStr">
        <is>
          <t>Nofollow</t>
        </is>
      </c>
      <c r="G691" s="15" t="inlineStr">
        <is>
          <t>https://www.dexknows.com/plattsmouth-ne/humidifiers</t>
        </is>
      </c>
      <c r="H691" s="15" t="inlineStr">
        <is>
          <t>Top 10 Humidifiers in Plattsmouth, NE | DexKnows.com</t>
        </is>
      </c>
      <c r="I691" s="15" t="inlineStr">
        <is>
          <t>https://www.controlledcomfort.com/</t>
        </is>
      </c>
    </row>
    <row r="692" ht="22.5" customHeight="1">
      <c r="A692" s="15" t="inlineStr">
        <is>
          <t>websiteinboundlinks.space</t>
        </is>
      </c>
      <c r="B692" s="15" t="inlineStr">
        <is>
          <t>Spam (Disavow)</t>
        </is>
      </c>
      <c r="C692" s="20" t="inlineStr">
        <is>
          <t>Ahrefs</t>
        </is>
      </c>
      <c r="D692" s="15" t="inlineStr">
        <is>
          <t>controlledcomfort.com Premium SEO Backlinks for Higher Google Rankings and Organic Traffic</t>
        </is>
      </c>
      <c r="E692" s="15" t="inlineStr">
        <is>
          <t>Spam: keyword stuffed SEO sales copy</t>
        </is>
      </c>
      <c r="F692" s="16" t="inlineStr">
        <is>
          <t>Dofollow</t>
        </is>
      </c>
      <c r="G692" s="15" t="inlineStr">
        <is>
          <t>https://websiteinboundlinks.space/dir/seo-link-acquisition-44851</t>
        </is>
      </c>
      <c r="H692" s="15" t="inlineStr">
        <is>
          <t>Premium Backlink Services Designed to Strengthen Website Authority, Improve Google Rankings, Increase Search Visibility, and Build a More Powerful SEO Profile - Page 44,851</t>
        </is>
      </c>
      <c r="I692" s="15" t="inlineStr">
        <is>
          <t>https://controlledcomfort.com/</t>
        </is>
      </c>
    </row>
    <row r="693" ht="22.5" customHeight="1">
      <c r="A693" s="15" t="inlineStr">
        <is>
          <t>thebuildermarket.com</t>
        </is>
      </c>
      <c r="B693" s="15" t="inlineStr">
        <is>
          <t>Keep</t>
        </is>
      </c>
      <c r="C693" s="20" t="inlineStr">
        <is>
          <t>Ahrefs</t>
        </is>
      </c>
      <c r="D693" s="15" t="inlineStr">
        <is>
          <t>Website</t>
        </is>
      </c>
      <c r="E693" s="15" t="inlineStr">
        <is>
          <t>Generic</t>
        </is>
      </c>
      <c r="F693" s="16" t="inlineStr">
        <is>
          <t>Nofollow</t>
        </is>
      </c>
      <c r="G693" s="15" t="inlineStr">
        <is>
          <t>https://thebuildermarket.com/us/ne/yutan/heating-furnace-systems</t>
        </is>
      </c>
      <c r="H693" s="15" t="inlineStr">
        <is>
          <t>Best Heating &amp; Furnace System Pros in Yutan (Get Free Quotes)</t>
        </is>
      </c>
      <c r="I693" s="15" t="inlineStr">
        <is>
          <t>http://www.controlledcomfort.com/</t>
        </is>
      </c>
    </row>
    <row r="694" ht="22.5" customHeight="1">
      <c r="A694" s="15" t="inlineStr">
        <is>
          <t>seoexpress-master-digital-portal.store</t>
        </is>
      </c>
      <c r="B694" s="15" t="inlineStr">
        <is>
          <t>Spam (Nofollow, No Action)</t>
        </is>
      </c>
      <c r="C694" s="20" t="inlineStr">
        <is>
          <t>Ahrefs</t>
        </is>
      </c>
      <c r="D694"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694" s="15" t="inlineStr">
        <is>
          <t>Spam: keyword stuffed SEO sales copy</t>
        </is>
      </c>
      <c r="F694" s="16" t="inlineStr">
        <is>
          <t>Nofollow</t>
        </is>
      </c>
      <c r="G694" s="15" t="inlineStr">
        <is>
          <t>https://dofollow-authority-link-service.seoexpress-master-digital-portal.store/honestly-before-starting-with-seoexpress-i-spent-way-too-much-money-on-below-par-agencies-eventually-a-lightbulb-moment-led-me-there-and-lucky-for-me-my-domain-authority-took-off-going-from</t>
        </is>
      </c>
      <c r="H694"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dofollow-authority-link-service.seoexpress-master-digital-portal.store</t>
        </is>
      </c>
      <c r="I694" s="15" t="inlineStr">
        <is>
          <t>https://controlledcomfort.com/</t>
        </is>
      </c>
    </row>
    <row r="695" ht="22.5" customHeight="1">
      <c r="A695" s="15" t="inlineStr">
        <is>
          <t>blog-forest.help</t>
        </is>
      </c>
      <c r="B695" s="15" t="inlineStr">
        <is>
          <t>Spam (Disavow)</t>
        </is>
      </c>
      <c r="C695" s="20" t="inlineStr">
        <is>
          <t>Ahrefs</t>
        </is>
      </c>
      <c r="D695" s="15" t="inlineStr">
        <is>
          <t>I will Increase your Domain Authority/Rating from 0 -70 in 5 days. WhatsApp Us On: +1(226)799-7565. Thank you.</t>
        </is>
      </c>
      <c r="E695" s="15" t="inlineStr">
        <is>
          <t>Spam: keyword stuffed SEO sales copy</t>
        </is>
      </c>
      <c r="F695" s="16" t="inlineStr">
        <is>
          <t>Dofollow</t>
        </is>
      </c>
      <c r="G695" s="15" t="inlineStr">
        <is>
          <t>https://blog-forest.help/i-will-increase-your-domain-authority-rating-from-0-70-in-5-days-whatsapp-us-on-1226799-7565-thank-you-part_29/</t>
        </is>
      </c>
      <c r="H695" s="15" t="inlineStr">
        <is>
          <t>I will Increase your Domain Authority-Rating from 0 -70 in 5 days. WhatsApp Us On +1(226)799-7565 . Thank you part_29 - kids parenting</t>
        </is>
      </c>
      <c r="I695" s="15" t="inlineStr">
        <is>
          <t>https://www.controlledcomfort.com/</t>
        </is>
      </c>
    </row>
    <row r="696" ht="22.5" customHeight="1">
      <c r="A696" s="15" t="inlineStr">
        <is>
          <t>dacheckerpro.shop</t>
        </is>
      </c>
      <c r="B696" s="15" t="inlineStr">
        <is>
          <t>Spam (Disavow)</t>
        </is>
      </c>
      <c r="C696" s="20" t="inlineStr">
        <is>
          <t>Ahrefs</t>
        </is>
      </c>
      <c r="D696" s="15" t="inlineStr">
        <is>
          <t>controlledcomfort.com Premium SEO Backlinks for Higher Google Rankings and Organic Traffic</t>
        </is>
      </c>
      <c r="E696" s="15" t="inlineStr">
        <is>
          <t>Spam: keyword stuffed SEO sales copy</t>
        </is>
      </c>
      <c r="F696" s="16" t="inlineStr">
        <is>
          <t>Dofollow</t>
        </is>
      </c>
      <c r="G696" s="15" t="inlineStr">
        <is>
          <t>https://dacheckerpro.shop/dir/seo-link-acquisition-44851</t>
        </is>
      </c>
      <c r="H696" s="15" t="inlineStr">
        <is>
          <t>Premium Backlink Services Designed to Strengthen Website Authority, Improve Google Rankings, Increase Search Visibility, and Build a More Powerful SEO Profile - Page 44,851</t>
        </is>
      </c>
      <c r="I696" s="15" t="inlineStr">
        <is>
          <t>https://controlledcomfort.com/</t>
        </is>
      </c>
    </row>
    <row r="697" ht="22.5" customHeight="1">
      <c r="A697" s="15" t="inlineStr">
        <is>
          <t>domainrankacademy.shop</t>
        </is>
      </c>
      <c r="B697" s="15" t="inlineStr">
        <is>
          <t>Spam (Nofollow, No Action)</t>
        </is>
      </c>
      <c r="C697" s="20" t="inlineStr">
        <is>
          <t>Ahrefs</t>
        </is>
      </c>
      <c r="D697" s="15" t="inlineStr">
        <is>
          <t>Scale controlledcomfort.com with premium guest posts, contextual backlinks, on-page and local SEO, conversion-focused web development, SaaS tools and automation tools, earning reliable DR/DA/TF progress with proven results. We also prioritize topical relevance, clean placement standards, sensible campaign pacing, and reporting that connects work to outcomes. · Domain Rank Academy — A learning ...</t>
        </is>
      </c>
      <c r="E697" s="15" t="inlineStr">
        <is>
          <t>Branded</t>
        </is>
      </c>
      <c r="F697" s="16" t="inlineStr">
        <is>
          <t>Nofollow</t>
        </is>
      </c>
      <c r="G697" s="15" t="inlineStr">
        <is>
          <t>https://domainrankacademy.shop/9086de226-google-penalty-to-top5-every-keyword-pharmaceutical-120-day-strategy-only-automation-tools-practical-execution-roadmap-research-execution-and-analysis-for-consistent-traffic-growth/</t>
        </is>
      </c>
      <c r="H697" s="15" t="inlineStr">
        <is>
          <t>Domain Rank Academy — A learning and strategy academy for domain authority, trust signals and search competitiveness for practical SEO progress across competitive search results — I Bought Sidebar Links for My Legal Site — Full 60-Day Review of Metrics, Rankings, and Traffic Impact — Complete With practical implementation steps, budget allocation guidance, and long-term organic growth lessons</t>
        </is>
      </c>
      <c r="I697" s="15" t="inlineStr">
        <is>
          <t>https://www.controlledcomfort.com/</t>
        </is>
      </c>
    </row>
    <row r="698" ht="22.5" customHeight="1">
      <c r="A698" s="15" t="inlineStr">
        <is>
          <t>backlinktoolchecker.shop</t>
        </is>
      </c>
      <c r="B698" s="15" t="inlineStr">
        <is>
          <t>Spam (Disavow)</t>
        </is>
      </c>
      <c r="C698" s="20" t="inlineStr">
        <is>
          <t>Ahrefs</t>
        </is>
      </c>
      <c r="D698" s="15" t="inlineStr">
        <is>
          <t>controlledcomfort.com Premium SEO Backlinks for Higher Google Rankings and Organic Traffic</t>
        </is>
      </c>
      <c r="E698" s="15" t="inlineStr">
        <is>
          <t>Spam: keyword stuffed SEO sales copy</t>
        </is>
      </c>
      <c r="F698" s="16" t="inlineStr">
        <is>
          <t>Dofollow</t>
        </is>
      </c>
      <c r="G698" s="15" t="inlineStr">
        <is>
          <t>https://backlinktoolchecker.shop/dir/seo-link-acquisition-44851</t>
        </is>
      </c>
      <c r="H698" s="15" t="inlineStr">
        <is>
          <t>Premium Backlink Services Designed to Strengthen Website Authority, Improve Google Rankings, Increase Search Visibility, and Build a More Powerful SEO Profile - Page 44,851</t>
        </is>
      </c>
      <c r="I698" s="15" t="inlineStr">
        <is>
          <t>https://controlledcomfort.com/</t>
        </is>
      </c>
    </row>
    <row r="699" ht="22.5" customHeight="1">
      <c r="A699" s="15" t="inlineStr">
        <is>
          <t>11764017.xyz</t>
        </is>
      </c>
      <c r="B699" s="15" t="inlineStr">
        <is>
          <t>Spam (Nofollow, No Action)</t>
        </is>
      </c>
      <c r="C699" s="20" t="inlineStr">
        <is>
          <t>Ahrefs</t>
        </is>
      </c>
      <c r="D699"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699" s="15" t="inlineStr">
        <is>
          <t>Spam: keyword stuffed SEO sales copy</t>
        </is>
      </c>
      <c r="F699" s="16" t="inlineStr">
        <is>
          <t>Nofollow</t>
        </is>
      </c>
      <c r="G699" s="15" t="inlineStr">
        <is>
          <t>https://11764017.xyz/honestly-before-starting-with-seoexpress-i-spent-way-too-much-money-on-below-par-agencies-eventually-a-lightbulb-moment-led-me-there-and-lucky-for-me-my-domain-authority-took-off-going-from</t>
        </is>
      </c>
      <c r="H699"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11764017.xyz</t>
        </is>
      </c>
      <c r="I699" s="15" t="inlineStr">
        <is>
          <t>https://controlledcomfort.com/</t>
        </is>
      </c>
    </row>
    <row r="700" ht="22.5" customHeight="1">
      <c r="A700" s="15" t="inlineStr">
        <is>
          <t>cortera.com</t>
        </is>
      </c>
      <c r="B700" s="15" t="inlineStr">
        <is>
          <t>Keep</t>
        </is>
      </c>
      <c r="C700" s="20" t="inlineStr">
        <is>
          <t>Ahrefs</t>
        </is>
      </c>
      <c r="D700" s="15" t="inlineStr">
        <is>
          <t>www.controlledcomfort.com</t>
        </is>
      </c>
      <c r="E700" s="15" t="inlineStr">
        <is>
          <t>Naked URL</t>
        </is>
      </c>
      <c r="F700" s="16" t="inlineStr">
        <is>
          <t>Dofollow</t>
        </is>
      </c>
      <c r="G700" s="15" t="inlineStr">
        <is>
          <t>https://start.cortera.com/company/research/k3q6ovk2l/controlled-comfort-inc/</t>
        </is>
      </c>
      <c r="H700" s="15" t="inlineStr">
        <is>
          <t>CONTROLLED COMFORT INC La Vista NE, 68128 - Company Profile</t>
        </is>
      </c>
      <c r="I700" s="15" t="inlineStr">
        <is>
          <t>https://www.controlledcomfort.com/</t>
        </is>
      </c>
    </row>
    <row r="701" ht="22.5" customHeight="1">
      <c r="A701" s="15" t="inlineStr">
        <is>
          <t>simplywebshop.shop</t>
        </is>
      </c>
      <c r="B701" s="15" t="inlineStr">
        <is>
          <t>Spam (Nofollow, No Action)</t>
        </is>
      </c>
      <c r="C701" s="20" t="inlineStr">
        <is>
          <t>Ahrefs</t>
        </is>
      </c>
      <c r="D701"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701" s="15" t="inlineStr">
        <is>
          <t>Spam: keyword stuffed SEO sales copy</t>
        </is>
      </c>
      <c r="F701" s="16" t="inlineStr">
        <is>
          <t>Nofollow</t>
        </is>
      </c>
      <c r="G701" s="15" t="inlineStr">
        <is>
          <t>https://simplywebshop.shop/honestly-before-starting-with-seoexpress-i-spent-way-too-much-money-on-below-par-agencies-eventually-a-lightbulb-moment-led-me-there-and-lucky-for-me-my-domain-authority-took-off-going-from</t>
        </is>
      </c>
      <c r="H701"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Simplywebshop</t>
        </is>
      </c>
      <c r="I701" s="15" t="inlineStr">
        <is>
          <t>https://controlledcomfort.com/</t>
        </is>
      </c>
    </row>
    <row r="702" ht="22.5" customHeight="1">
      <c r="A702" s="15" t="inlineStr">
        <is>
          <t>kmoshops.shop</t>
        </is>
      </c>
      <c r="B702" s="15" t="inlineStr">
        <is>
          <t>Spam (Nofollow, No Action)</t>
        </is>
      </c>
      <c r="C702" s="20" t="inlineStr">
        <is>
          <t>Ahrefs</t>
        </is>
      </c>
      <c r="D702"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702" s="15" t="inlineStr">
        <is>
          <t>Spam: keyword stuffed SEO sales copy</t>
        </is>
      </c>
      <c r="F702" s="16" t="inlineStr">
        <is>
          <t>Nofollow</t>
        </is>
      </c>
      <c r="G702" s="15" t="inlineStr">
        <is>
          <t>https://kmoshops.shop/honestly-before-starting-with-seoexpress-i-spent-way-too-much-money-on-below-par-agencies-eventually-a-lightbulb-moment-led-me-there-and-lucky-for-me-my-domain-authority-took-off-going-from</t>
        </is>
      </c>
      <c r="H702"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KMO Shops</t>
        </is>
      </c>
      <c r="I702" s="15" t="inlineStr">
        <is>
          <t>https://controlledcomfort.com/</t>
        </is>
      </c>
    </row>
    <row r="703" ht="22.5" customHeight="1">
      <c r="A703" s="15" t="inlineStr">
        <is>
          <t>thehvacprolist.com</t>
        </is>
      </c>
      <c r="B703" s="15" t="inlineStr">
        <is>
          <t>Keep</t>
        </is>
      </c>
      <c r="C703" s="20" t="inlineStr">
        <is>
          <t>Ahrefs</t>
        </is>
      </c>
      <c r="D703" s="15" t="inlineStr">
        <is>
          <t>Visit website</t>
        </is>
      </c>
      <c r="E703" s="15" t="inlineStr">
        <is>
          <t>Generic</t>
        </is>
      </c>
      <c r="F703" s="16" t="inlineStr">
        <is>
          <t>Nofollow</t>
        </is>
      </c>
      <c r="G703" s="15" t="inlineStr">
        <is>
          <t>https://thehvacprolist.com/heating-repair/ne/papillion/</t>
        </is>
      </c>
      <c r="H703" s="15" t="inlineStr">
        <is>
          <t>Heating Repair in Papillion, NE — The HVAC Pro List</t>
        </is>
      </c>
      <c r="I703" s="15" t="inlineStr">
        <is>
          <t>https://www.controlledcomfort.com/</t>
        </is>
      </c>
    </row>
    <row r="704" ht="22.5" customHeight="1">
      <c r="A704" s="15" t="inlineStr">
        <is>
          <t>bisprofit.com</t>
        </is>
      </c>
      <c r="B704" s="15" t="inlineStr">
        <is>
          <t>Spam (Disavow)</t>
        </is>
      </c>
      <c r="C704" s="20" t="inlineStr">
        <is>
          <t>Ahrefs</t>
        </is>
      </c>
      <c r="D704" s="15" t="inlineStr">
        <is>
          <t>High Quality Dofollow Backlinks DA 50 PA 40 Premium PBN Network Service controlledcomfort.com Rank First Page Google Fast SEO Link Building Buy Backlinks Online Cheap</t>
        </is>
      </c>
      <c r="E704" s="15" t="inlineStr">
        <is>
          <t>Spam: keyword stuffed SEO sales copy</t>
        </is>
      </c>
      <c r="F704" s="16" t="inlineStr">
        <is>
          <t>Dofollow</t>
        </is>
      </c>
      <c r="G704" s="15" t="inlineStr">
        <is>
          <t>https://www.bisprofit.com/all/694/30.html</t>
        </is>
      </c>
      <c r="H704" s="15" t="inlineStr">
        <is>
          <t>🏆🏆Boost your Google rankings with Premium PBN &amp; Link Building🏆🏆</t>
        </is>
      </c>
      <c r="I704" s="15" t="inlineStr">
        <is>
          <t>https://controlledcomfort.com/</t>
        </is>
      </c>
    </row>
    <row r="705" ht="22.5" customHeight="1">
      <c r="A705" s="15" t="inlineStr">
        <is>
          <t>optimal-website-outrank-hq.store</t>
        </is>
      </c>
      <c r="B705" s="15" t="inlineStr">
        <is>
          <t>Spam (Nofollow, No Action)</t>
        </is>
      </c>
      <c r="C705" s="20" t="inlineStr">
        <is>
          <t>Ahrefs</t>
        </is>
      </c>
      <c r="D70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705" s="15" t="inlineStr">
        <is>
          <t>Spam: keyword stuffed SEO sales copy</t>
        </is>
      </c>
      <c r="F705" s="16" t="inlineStr">
        <is>
          <t>Nofollow</t>
        </is>
      </c>
      <c r="G705" s="15" t="inlineStr">
        <is>
          <t>https://optimal-website-outrank-hq.store/honestly-before-starting-with-seoexpress-i-spent-way-too-much-money-on-below-par-agencies-eventually-a-lightbulb-moment-led-me-there-and-lucky-for-me-my-domain-authority-took-off-going-from</t>
        </is>
      </c>
      <c r="H70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Optimal Website Outrank Hq</t>
        </is>
      </c>
      <c r="I705" s="15" t="inlineStr">
        <is>
          <t>https://controlledcomfort.com/</t>
        </is>
      </c>
    </row>
    <row r="706" ht="22.5" customHeight="1">
      <c r="A706" s="15" t="inlineStr">
        <is>
          <t>rankgrowthboost.shop</t>
        </is>
      </c>
      <c r="B706" s="15" t="inlineStr">
        <is>
          <t>Spam (Nofollow, No Action)</t>
        </is>
      </c>
      <c r="C706" s="20" t="inlineStr">
        <is>
          <t>Ahrefs</t>
        </is>
      </c>
      <c r="D706" s="15" t="inlineStr">
        <is>
          <t>Rank controlledcomfort.com higher with guest posts, backlinks, on-page and local SEO, web development, SaaS tools and workflow automation tools — real DR/DA/TF improvement across any niche. We also prioritize topical relevance, clean placement standards, sensible campaign pacing, and reporting that connects work to outcomes. · Rank Growth Boost — A performance-focused service for organic ...</t>
        </is>
      </c>
      <c r="E706" s="15" t="inlineStr">
        <is>
          <t>Spam: keyword stuffed SEO sales copy</t>
        </is>
      </c>
      <c r="F706" s="16" t="inlineStr">
        <is>
          <t>Nofollow</t>
        </is>
      </c>
      <c r="G706" s="15" t="inlineStr">
        <is>
          <t>https://rankgrowthboost.shop/97ed5d445-do-contextual-backlinks-still-work-2025-pharmaceutical-tested-10-placements-tracked-measurable-results-blueprint-tools-tactics-and-insights-for-long-term-search-success/</t>
        </is>
      </c>
      <c r="H706" s="15" t="inlineStr">
        <is>
          <t>Rank Growth Boost — A performance-focused service for organic ranking growth, keyword visibility and website authority for better keyword positions and lasting digital authority — How Niche Edits recovered from a Google penalty in 60 days for My Mortgage Money Site — Every Dollar Spent, Every Ranking Gained, Tracked — Complete With hands-on strategy notes, realistic outcome expectations, and sustainable search visibility recommendations</t>
        </is>
      </c>
      <c r="I706" s="15" t="inlineStr">
        <is>
          <t>https://www.controlledcomfort.com/</t>
        </is>
      </c>
    </row>
    <row r="707" ht="22.5" customHeight="1">
      <c r="A707" s="15" t="inlineStr">
        <is>
          <t>dacheckerofwebsite.site</t>
        </is>
      </c>
      <c r="B707" s="15" t="inlineStr">
        <is>
          <t>Spam (Disavow)</t>
        </is>
      </c>
      <c r="C707" s="20" t="inlineStr">
        <is>
          <t>Ahrefs</t>
        </is>
      </c>
      <c r="D707" s="15" t="inlineStr">
        <is>
          <t>controlledcomfort.com Premium SEO Backlinks for Higher Google Rankings and Organic Traffic</t>
        </is>
      </c>
      <c r="E707" s="15" t="inlineStr">
        <is>
          <t>Spam: keyword stuffed SEO sales copy</t>
        </is>
      </c>
      <c r="F707" s="16" t="inlineStr">
        <is>
          <t>Dofollow</t>
        </is>
      </c>
      <c r="G707" s="15" t="inlineStr">
        <is>
          <t>https://dacheckerofwebsite.site/dir/seo-link-acquisition-44851</t>
        </is>
      </c>
      <c r="H707" s="15" t="inlineStr">
        <is>
          <t>Premium Backlink Services Designed to Strengthen Website Authority, Improve Google Rankings, Increase Search Visibility, and Build a More Powerful SEO Profile - Page 44,851</t>
        </is>
      </c>
      <c r="I707" s="15" t="inlineStr">
        <is>
          <t>https://www.controlledcomfort.com/</t>
        </is>
      </c>
    </row>
    <row r="708" ht="22.5" customHeight="1">
      <c r="A708" s="15" t="inlineStr">
        <is>
          <t>searchrankinsights.shop</t>
        </is>
      </c>
      <c r="B708" s="15" t="inlineStr">
        <is>
          <t>Spam (Nofollow, No Action)</t>
        </is>
      </c>
      <c r="C708" s="20" t="inlineStr">
        <is>
          <t>Ahrefs</t>
        </is>
      </c>
      <c r="D708" s="15" t="inlineStr">
        <is>
          <t>Take controlledcomfort.com to page one with guest posts and backlinks, on-page SEO, local SEO, web development, SaaS integrations and automation tools — compounding DR/DA/TF at a sustainable pace. Every delivery follows a structured plan for content relevance, link diversity, authority checks, traffic measurement, and ongoing optimization. · Search Rank Insights — Research, guidance and ...</t>
        </is>
      </c>
      <c r="E708" s="15" t="inlineStr">
        <is>
          <t>Branded</t>
        </is>
      </c>
      <c r="F708" s="16" t="inlineStr">
        <is>
          <t>Nofollow</t>
        </is>
      </c>
      <c r="G708" s="15" t="inlineStr">
        <is>
          <t>https://searchrankinsights.shop/6df089cdc-blogroll-links-helped-fintech-site-grew-domain-authority-past-dr30-complete-case-study-data-complete-implementation-guide-budget-links-and-content-for-long-term-search-success/</t>
        </is>
      </c>
      <c r="H708" s="15" t="inlineStr">
        <is>
          <t>Search Rank Insights — Research, guidance and practical insights for keyword rankings, search visibility and competitive SEO performance for stronger rankings and sustainable organic visibility — How I Stacked Web Development With Niche Edits for Travel — The Dual Strategy That Doubled My Ranking Speed — With step-by-step optimization guidance, reporting and tracking methods, and safer scaling recommendations</t>
        </is>
      </c>
      <c r="I708" s="15" t="inlineStr">
        <is>
          <t>https://www.controlledcomfort.com/</t>
        </is>
      </c>
    </row>
    <row r="709" ht="22.5" customHeight="1">
      <c r="A709" s="15" t="inlineStr">
        <is>
          <t>dexknows.com</t>
        </is>
      </c>
      <c r="B709" s="15" t="inlineStr">
        <is>
          <t>Keep</t>
        </is>
      </c>
      <c r="C709" s="20" t="inlineStr">
        <is>
          <t>Ahrefs</t>
        </is>
      </c>
      <c r="D709" s="15" t="inlineStr">
        <is>
          <t>Icon - external link Visit Website</t>
        </is>
      </c>
      <c r="E709" s="15" t="inlineStr">
        <is>
          <t>Generic</t>
        </is>
      </c>
      <c r="F709" s="16" t="inlineStr">
        <is>
          <t>Nofollow</t>
        </is>
      </c>
      <c r="G709" s="15" t="inlineStr">
        <is>
          <t>https://www.dexknows.com/gretna-ne/heat-pumps</t>
        </is>
      </c>
      <c r="H709" s="15" t="inlineStr">
        <is>
          <t>Top 30 Heat Pumps in Gretna, NE | DexKnows.com</t>
        </is>
      </c>
      <c r="I709" s="15" t="inlineStr">
        <is>
          <t>https://controlledcomfort.com/</t>
        </is>
      </c>
    </row>
    <row r="710" ht="22.5" customHeight="1">
      <c r="A710" s="15" t="inlineStr">
        <is>
          <t>seoexpress-marketing-exchange.store</t>
        </is>
      </c>
      <c r="B710" s="15" t="inlineStr">
        <is>
          <t>Spam (Nofollow, No Action)</t>
        </is>
      </c>
      <c r="C710" s="20" t="inlineStr">
        <is>
          <t>Ahrefs</t>
        </is>
      </c>
      <c r="D710"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710" s="15" t="inlineStr">
        <is>
          <t>Spam: keyword stuffed SEO sales copy</t>
        </is>
      </c>
      <c r="F710" s="16" t="inlineStr">
        <is>
          <t>Nofollow</t>
        </is>
      </c>
      <c r="G710" s="15" t="inlineStr">
        <is>
          <t>https://seoexpress-marketing-exchange.store/honestly-before-starting-with-seoexpress-i-spent-way-too-much-money-on-below-par-agencies-eventually-a-lightbulb-moment-led-me-there-and-lucky-for-me-my-domain-authority-took-off-going-from</t>
        </is>
      </c>
      <c r="H710"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 Express Marketing Exchange</t>
        </is>
      </c>
      <c r="I710" s="15" t="inlineStr">
        <is>
          <t>https://controlledcomfort.com/</t>
        </is>
      </c>
    </row>
    <row r="711" ht="22.5" customHeight="1">
      <c r="A711" s="15" t="inlineStr">
        <is>
          <t>hvaclocals.com</t>
        </is>
      </c>
      <c r="B711" s="15" t="inlineStr">
        <is>
          <t>Keep</t>
        </is>
      </c>
      <c r="C711" s="20" t="inlineStr">
        <is>
          <t>Ahrefs</t>
        </is>
      </c>
      <c r="D711" s="15" t="inlineStr">
        <is>
          <t>http://www.controlledcomfort.com</t>
        </is>
      </c>
      <c r="E711" s="15" t="inlineStr">
        <is>
          <t>Naked URL</t>
        </is>
      </c>
      <c r="F711" s="16" t="inlineStr">
        <is>
          <t>Nofollow</t>
        </is>
      </c>
      <c r="G711" s="15" t="inlineStr">
        <is>
          <t>https://www.hvaclocals.com/ld_2291_Controlled-Comfort.aspx</t>
        </is>
      </c>
      <c r="H711" s="15" t="inlineStr">
        <is>
          <t>Controlled Comfort-Commercial Services Services,Omaha,Nebraska</t>
        </is>
      </c>
      <c r="I711" s="15" t="inlineStr">
        <is>
          <t>https://www.controlledcomfort.com/</t>
        </is>
      </c>
    </row>
    <row r="712" ht="22.5" customHeight="1">
      <c r="A712" s="15" t="inlineStr">
        <is>
          <t>dexknows.com</t>
        </is>
      </c>
      <c r="B712" s="15" t="inlineStr">
        <is>
          <t>Keep</t>
        </is>
      </c>
      <c r="C712" s="20" t="inlineStr">
        <is>
          <t>Ahrefs</t>
        </is>
      </c>
      <c r="D712" s="15" t="inlineStr">
        <is>
          <t>Icon - external link Visit Website</t>
        </is>
      </c>
      <c r="E712" s="15" t="inlineStr">
        <is>
          <t>Generic</t>
        </is>
      </c>
      <c r="F712" s="16" t="inlineStr">
        <is>
          <t>Nofollow</t>
        </is>
      </c>
      <c r="G712" s="15" t="inlineStr">
        <is>
          <t>https://www.dexknows.com/ashland-ne/heat-pumps</t>
        </is>
      </c>
      <c r="H712" s="15" t="inlineStr">
        <is>
          <t>Top 30 Heat Pumps in Ashland, NE | DexKnows.com</t>
        </is>
      </c>
      <c r="I712" s="15" t="inlineStr">
        <is>
          <t>https://controlledcomfort.com/</t>
        </is>
      </c>
    </row>
    <row r="713" ht="22.5" customHeight="1">
      <c r="A713" s="15" t="inlineStr">
        <is>
          <t>official-anchor-text-seoexpress-system.store</t>
        </is>
      </c>
      <c r="B713" s="15" t="inlineStr">
        <is>
          <t>Spam (Nofollow, No Action)</t>
        </is>
      </c>
      <c r="C713" s="20" t="inlineStr">
        <is>
          <t>Ahrefs</t>
        </is>
      </c>
      <c r="D713"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713" s="15" t="inlineStr">
        <is>
          <t>Spam: keyword stuffed SEO sales copy</t>
        </is>
      </c>
      <c r="F713" s="16" t="inlineStr">
        <is>
          <t>Nofollow</t>
        </is>
      </c>
      <c r="G713" s="15" t="inlineStr">
        <is>
          <t>https://official-anchor-text-seoexpress-system.store/honestly-before-starting-with-seoexpress-i-spent-way-too-much-money-on-below-par-agencies-eventually-a-lightbulb-moment-led-me-there-and-lucky-for-me-my-domain-authority-took-off-going-from</t>
        </is>
      </c>
      <c r="H713"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Official Anchor Text SEO Express System</t>
        </is>
      </c>
      <c r="I713" s="15" t="inlineStr">
        <is>
          <t>https://controlledcomfort.com/</t>
        </is>
      </c>
    </row>
    <row r="714" ht="22.5" customHeight="1">
      <c r="A714" s="15" t="inlineStr">
        <is>
          <t>hometradesdirectory.com</t>
        </is>
      </c>
      <c r="B714" s="15" t="inlineStr">
        <is>
          <t>Keep</t>
        </is>
      </c>
      <c r="C714" s="20" t="inlineStr">
        <is>
          <t>Ahrefs</t>
        </is>
      </c>
      <c r="D714" s="15" t="inlineStr">
        <is>
          <t>controlledcomfort.com</t>
        </is>
      </c>
      <c r="E714" s="15" t="inlineStr">
        <is>
          <t>Naked URL</t>
        </is>
      </c>
      <c r="F714" s="16" t="inlineStr">
        <is>
          <t>Nofollow</t>
        </is>
      </c>
      <c r="G714" s="15" t="inlineStr">
        <is>
          <t>https://hometradesdirectory.com/nebraska/sarpy-county/air-duct-cleaning/</t>
        </is>
      </c>
      <c r="H714" s="15" t="inlineStr">
        <is>
          <t>Air Duct Cleaning in Sarpy County, NE — 9 businesses — Home Trades Directory</t>
        </is>
      </c>
      <c r="I714" s="15" t="inlineStr">
        <is>
          <t>https://www.controlledcomfort.com/</t>
        </is>
      </c>
    </row>
    <row r="715" ht="22.5" customHeight="1">
      <c r="A715" s="15" t="inlineStr">
        <is>
          <t>dexknows.com</t>
        </is>
      </c>
      <c r="B715" s="15" t="inlineStr">
        <is>
          <t>Keep</t>
        </is>
      </c>
      <c r="C715" s="20" t="inlineStr">
        <is>
          <t>Ahrefs</t>
        </is>
      </c>
      <c r="D715" s="15" t="inlineStr">
        <is>
          <t>Icon - external link Visit Website</t>
        </is>
      </c>
      <c r="E715" s="15" t="inlineStr">
        <is>
          <t>Generic</t>
        </is>
      </c>
      <c r="F715" s="16" t="inlineStr">
        <is>
          <t>Nofollow</t>
        </is>
      </c>
      <c r="G715" s="15" t="inlineStr">
        <is>
          <t>https://www.dexknows.com/blair-ne/refrigeration-equipment-commercial-industrial</t>
        </is>
      </c>
      <c r="H715" s="15" t="inlineStr">
        <is>
          <t>Top 26 Commercial Refrigeration Equipment in Blair, NE | DexKnows.com</t>
        </is>
      </c>
      <c r="I715" s="15" t="inlineStr">
        <is>
          <t>https://controlledcomfort.com/</t>
        </is>
      </c>
    </row>
    <row r="716" ht="22.5" customHeight="1">
      <c r="A716" s="15" t="inlineStr">
        <is>
          <t>brightboosthub.shop</t>
        </is>
      </c>
      <c r="B716" s="15" t="inlineStr">
        <is>
          <t>Spam (Nofollow, No Action)</t>
        </is>
      </c>
      <c r="C716" s="20" t="inlineStr">
        <is>
          <t>Ahrefs</t>
        </is>
      </c>
      <c r="D716" s="15" t="inlineStr">
        <is>
          <t>dashboard ordering for bloggers: controlledcomfort.com runs brand mention building, SEO reseller programs and migration SEO aimed squarely at leads instead of vanity metrics. Bring your toughest keyword and let us scope it.</t>
        </is>
      </c>
      <c r="E716" s="15" t="inlineStr">
        <is>
          <t>Branded</t>
        </is>
      </c>
      <c r="F716" s="16" t="inlineStr">
        <is>
          <t>Nofollow</t>
        </is>
      </c>
      <c r="G716" s="15" t="inlineStr">
        <is>
          <t>https://brightboosthub.shop/kxae98c-how-sidebar-links-delivered-behind-scenes-prospecting-vetting-outreach-placement-indexing-steps/</t>
        </is>
      </c>
      <c r="H716" s="15" t="inlineStr">
        <is>
          <t>brightboosthub.shop — How Travel Brands in Europe, Africa and the Middle East Are Buying Local SEO This Year, and What Changed</t>
        </is>
      </c>
      <c r="I716" s="15" t="inlineStr">
        <is>
          <t>https://controlledcomfort.com/</t>
        </is>
      </c>
    </row>
    <row r="717" ht="22.5" customHeight="1">
      <c r="A717" s="15" t="inlineStr">
        <is>
          <t>dexknows.com</t>
        </is>
      </c>
      <c r="B717" s="15" t="inlineStr">
        <is>
          <t>Keep</t>
        </is>
      </c>
      <c r="C717" s="20" t="inlineStr">
        <is>
          <t>Ahrefs</t>
        </is>
      </c>
      <c r="D717" s="15" t="inlineStr">
        <is>
          <t>Icon - external link Visit Website</t>
        </is>
      </c>
      <c r="E717" s="15" t="inlineStr">
        <is>
          <t>Generic</t>
        </is>
      </c>
      <c r="F717" s="16" t="inlineStr">
        <is>
          <t>Nofollow</t>
        </is>
      </c>
      <c r="G717" s="15" t="inlineStr">
        <is>
          <t>https://www.dexknows.com/red-oak-ia/furnace-repair-cleaning</t>
        </is>
      </c>
      <c r="H717" s="15" t="inlineStr">
        <is>
          <t>Top 22 Furnace Repair &amp; Cleaning in Red Oak, IA | DexKnows.com</t>
        </is>
      </c>
      <c r="I717" s="15" t="inlineStr">
        <is>
          <t>https://controlledcomfort.com/</t>
        </is>
      </c>
    </row>
    <row r="718" ht="22.5" customHeight="1">
      <c r="A718" s="15" t="inlineStr">
        <is>
          <t>authentic-tier-1-partners-seoexpress.store</t>
        </is>
      </c>
      <c r="B718" s="15" t="inlineStr">
        <is>
          <t>Spam (Nofollow, No Action)</t>
        </is>
      </c>
      <c r="C718" s="20" t="inlineStr">
        <is>
          <t>Ahrefs</t>
        </is>
      </c>
      <c r="D718"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718" s="15" t="inlineStr">
        <is>
          <t>Spam: keyword stuffed SEO sales copy</t>
        </is>
      </c>
      <c r="F718" s="16" t="inlineStr">
        <is>
          <t>Nofollow</t>
        </is>
      </c>
      <c r="G718" s="15" t="inlineStr">
        <is>
          <t>https://authentic-tier-1-partners-seoexpress.store/honestly-before-starting-with-seoexpress-i-spent-way-too-much-money-on-below-par-agencies-eventually-a-lightbulb-moment-led-me-there-and-lucky-for-me-my-domain-authority-took-off-going-from</t>
        </is>
      </c>
      <c r="H718"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Authentic Tier 1 Partners Seoexpress</t>
        </is>
      </c>
      <c r="I718" s="15" t="inlineStr">
        <is>
          <t>https://controlledcomfort.com/</t>
        </is>
      </c>
    </row>
    <row r="719" ht="22.5" customHeight="1">
      <c r="A719" s="15" t="inlineStr">
        <is>
          <t>klimawijzer.com</t>
        </is>
      </c>
      <c r="B719" s="15" t="inlineStr">
        <is>
          <t>Keep</t>
        </is>
      </c>
      <c r="C719" s="20" t="inlineStr">
        <is>
          <t>Ahrefs</t>
        </is>
      </c>
      <c r="D719" s="15" t="inlineStr">
        <is>
          <t>Visit website</t>
        </is>
      </c>
      <c r="E719" s="15" t="inlineStr">
        <is>
          <t>Generic</t>
        </is>
      </c>
      <c r="F719" s="16" t="inlineStr">
        <is>
          <t>Dofollow</t>
        </is>
      </c>
      <c r="G719" s="15" t="inlineStr">
        <is>
          <t>https://www.klimawijzer.com/en-us/installers</t>
        </is>
      </c>
      <c r="H719" s="15" t="inlineStr">
        <is>
          <t>Find your installer — ClimaCompass</t>
        </is>
      </c>
      <c r="I719" s="15" t="inlineStr">
        <is>
          <t>https://controlledcomfort.com/</t>
        </is>
      </c>
    </row>
    <row r="720" ht="22.5" customHeight="1">
      <c r="A720" s="15" t="inlineStr">
        <is>
          <t>linkfinds.shop</t>
        </is>
      </c>
      <c r="B720" s="15" t="inlineStr">
        <is>
          <t>Spam (Nofollow, No Action)</t>
        </is>
      </c>
      <c r="C720" s="20" t="inlineStr">
        <is>
          <t>Ahrefs</t>
        </is>
      </c>
      <c r="D720" s="15" t="inlineStr">
        <is>
          <t>Boost controlledcomfort.com using high-DR backlinks, editorial guest posts, on-page SEO, local SEO, web development, SaaS tools and automation tools for steady DR/DA/TF growth with editorial standards.</t>
        </is>
      </c>
      <c r="E720" s="15" t="inlineStr">
        <is>
          <t>Branded</t>
        </is>
      </c>
      <c r="F720" s="16" t="inlineStr">
        <is>
          <t>Nofollow</t>
        </is>
      </c>
      <c r="G720" s="15" t="inlineStr">
        <is>
          <t>https://linkfinds.shop/136oboe-contextual-backlinks-recovered-lost-traffic-fully-ymyl-money-site-every-dollar-ranking-tracked/</t>
        </is>
      </c>
      <c r="H720" s="15" t="inlineStr">
        <is>
          <t>linkfinds.shop — From Zero Rankings to Position 1 in Insurance — The 60-Day Strategy Built Entirely on Blogroll Links</t>
        </is>
      </c>
      <c r="I720" s="15" t="inlineStr">
        <is>
          <t>https://www.controlledcomfort.com/</t>
        </is>
      </c>
    </row>
    <row r="721" ht="22.5" customHeight="1">
      <c r="A721" s="15" t="inlineStr">
        <is>
          <t>rankrivo.shop</t>
        </is>
      </c>
      <c r="B721" s="15" t="inlineStr">
        <is>
          <t>Spam (Nofollow, No Action)</t>
        </is>
      </c>
      <c r="C721" s="20" t="inlineStr">
        <is>
          <t>Ahrefs</t>
        </is>
      </c>
      <c r="D721"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721" s="15" t="inlineStr">
        <is>
          <t>Spam: keyword stuffed SEO sales copy</t>
        </is>
      </c>
      <c r="F721" s="16" t="inlineStr">
        <is>
          <t>Nofollow</t>
        </is>
      </c>
      <c r="G721" s="15" t="inlineStr">
        <is>
          <t>https://rankrivo.shop/vixr8rg-skyscraper-outreach-campaigns-explained-side-teams-clients-hours-sold-not-sure-one-works/</t>
        </is>
      </c>
      <c r="H721" s="15" t="inlineStr">
        <is>
          <t>Local SEO Versus Resource Page Links for Tattoo Studios: Cost, Speed, Placement Quality, Risk Profile and Which One Real Estate Marketers Should Buy First in 2026 — Rank Rivo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721" s="15" t="inlineStr">
        <is>
          <t>https://www.controlledcomfort.com/</t>
        </is>
      </c>
    </row>
    <row r="722" ht="22.5" customHeight="1">
      <c r="A722" s="15" t="inlineStr">
        <is>
          <t>multidapachecker.store</t>
        </is>
      </c>
      <c r="B722" s="15" t="inlineStr">
        <is>
          <t>Spam (Disavow)</t>
        </is>
      </c>
      <c r="C722" s="20" t="inlineStr">
        <is>
          <t>Ahrefs</t>
        </is>
      </c>
      <c r="D722" s="15" t="inlineStr">
        <is>
          <t>controlledcomfort.com Premium SEO Backlinks for Higher Google Rankings and Organic Traffic</t>
        </is>
      </c>
      <c r="E722" s="15" t="inlineStr">
        <is>
          <t>Spam: keyword stuffed SEO sales copy</t>
        </is>
      </c>
      <c r="F722" s="16" t="inlineStr">
        <is>
          <t>Dofollow</t>
        </is>
      </c>
      <c r="G722" s="15" t="inlineStr">
        <is>
          <t>https://multidapachecker.store/dir/seo-link-acquisition-44851</t>
        </is>
      </c>
      <c r="H722" s="15" t="inlineStr">
        <is>
          <t>Premium Backlink Services Designed to Strengthen Website Authority, Improve Google Rankings, Increase Search Visibility, and Build a More Powerful SEO Profile - Page 44,851</t>
        </is>
      </c>
      <c r="I722" s="15" t="inlineStr">
        <is>
          <t>https://controlledcomfort.com/</t>
        </is>
      </c>
    </row>
    <row r="723" ht="22.5" customHeight="1">
      <c r="A723" s="15" t="inlineStr">
        <is>
          <t>dexknows.com</t>
        </is>
      </c>
      <c r="B723" s="15" t="inlineStr">
        <is>
          <t>Keep</t>
        </is>
      </c>
      <c r="C723" s="20" t="inlineStr">
        <is>
          <t>Ahrefs</t>
        </is>
      </c>
      <c r="D723" s="15" t="inlineStr">
        <is>
          <t>Icon - external link Visit Website</t>
        </is>
      </c>
      <c r="E723" s="15" t="inlineStr">
        <is>
          <t>Generic</t>
        </is>
      </c>
      <c r="F723" s="16" t="inlineStr">
        <is>
          <t>Nofollow</t>
        </is>
      </c>
      <c r="G723" s="15" t="inlineStr">
        <is>
          <t>https://www.dexknows.com/treynor-ia/heat-pumps</t>
        </is>
      </c>
      <c r="H723" s="15" t="inlineStr">
        <is>
          <t>Top 30 Heat Pumps in Treynor, IA | DexKnows.com</t>
        </is>
      </c>
      <c r="I723" s="15" t="inlineStr">
        <is>
          <t>https://controlledcomfort.com/</t>
        </is>
      </c>
    </row>
    <row r="724" ht="22.5" customHeight="1">
      <c r="A724" s="15" t="inlineStr">
        <is>
          <t>hvacloadcalculate.com</t>
        </is>
      </c>
      <c r="B724" s="15" t="inlineStr">
        <is>
          <t>Keep</t>
        </is>
      </c>
      <c r="C724" s="20" t="inlineStr">
        <is>
          <t>Ahrefs</t>
        </is>
      </c>
      <c r="D724" s="15" t="inlineStr">
        <is>
          <t>Visit Contractor Website</t>
        </is>
      </c>
      <c r="E724" s="15" t="inlineStr">
        <is>
          <t>Contextual or other</t>
        </is>
      </c>
      <c r="F724" s="16" t="inlineStr">
        <is>
          <t>Nofollow</t>
        </is>
      </c>
      <c r="G724" s="15" t="inlineStr">
        <is>
          <t>https://hvacloadcalculate.com/hvac-installation-cities/omaha-nebraska/</t>
        </is>
      </c>
      <c r="H724" s="15" t="inlineStr">
        <is>
          <t>HVAC Installation in Omaha, NE | Local Services &amp; Cost Factors</t>
        </is>
      </c>
      <c r="I724" s="15" t="inlineStr">
        <is>
          <t>https://www.controlledcomfort.com/</t>
        </is>
      </c>
    </row>
    <row r="725" ht="22.5" customHeight="1">
      <c r="A725" s="15" t="inlineStr">
        <is>
          <t>backlinklookup.website</t>
        </is>
      </c>
      <c r="B725" s="15" t="inlineStr">
        <is>
          <t>Spam (Disavow)</t>
        </is>
      </c>
      <c r="C725" s="20" t="inlineStr">
        <is>
          <t>Ahrefs</t>
        </is>
      </c>
      <c r="D725" s="15" t="inlineStr">
        <is>
          <t>controlledcomfort.com Premium SEO Backlinks for Higher Google Rankings and Organic Traffic</t>
        </is>
      </c>
      <c r="E725" s="15" t="inlineStr">
        <is>
          <t>Spam: keyword stuffed SEO sales copy</t>
        </is>
      </c>
      <c r="F725" s="16" t="inlineStr">
        <is>
          <t>Dofollow</t>
        </is>
      </c>
      <c r="G725" s="15" t="inlineStr">
        <is>
          <t>https://backlinklookup.website/dir/seo-link-acquisition-44851</t>
        </is>
      </c>
      <c r="H725" s="15" t="inlineStr">
        <is>
          <t>Premium Backlink Services Designed to Strengthen Website Authority, Improve Google Rankings, Increase Search Visibility, and Build a More Powerful SEO Profile - Page 44,851</t>
        </is>
      </c>
      <c r="I725" s="15" t="inlineStr">
        <is>
          <t>https://controlledcomfort.com/</t>
        </is>
      </c>
    </row>
    <row r="726" ht="22.5" customHeight="1">
      <c r="A726" s="15" t="inlineStr">
        <is>
          <t>cleanlinkpro.shop</t>
        </is>
      </c>
      <c r="B726" s="15" t="inlineStr">
        <is>
          <t>Spam (Nofollow, No Action)</t>
        </is>
      </c>
      <c r="C726" s="20" t="inlineStr">
        <is>
          <t>Ahrefs</t>
        </is>
      </c>
      <c r="D726"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726" s="15" t="inlineStr">
        <is>
          <t>Spam: keyword stuffed SEO sales copy</t>
        </is>
      </c>
      <c r="F726" s="16" t="inlineStr">
        <is>
          <t>Nofollow</t>
        </is>
      </c>
      <c r="G726" s="15" t="inlineStr">
        <is>
          <t>https://cleanlinkpro.shop/vixr8rg-skyscraper-outreach-campaigns-explained-side-teams-clients-hours-sold-not-sure-one-works/</t>
        </is>
      </c>
      <c r="H726" s="15" t="inlineStr">
        <is>
          <t>Local SEO Versus Resource Page Links for Tattoo Studios: Cost, Speed, Placement Quality, Risk Profile and Which One Real Estate Marketers Should Buy First in 2026 — Clean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726" s="15" t="inlineStr">
        <is>
          <t>https://www.controlledcomfort.com/</t>
        </is>
      </c>
    </row>
    <row r="727" ht="22.5" customHeight="1">
      <c r="A727" s="15" t="inlineStr">
        <is>
          <t>xylo-mist.online</t>
        </is>
      </c>
      <c r="B727" s="15" t="inlineStr">
        <is>
          <t>Spam (Disavow)</t>
        </is>
      </c>
      <c r="C727" s="20" t="inlineStr">
        <is>
          <t>Ahrefs</t>
        </is>
      </c>
      <c r="D727" s="15" t="inlineStr">
        <is>
          <t>I will Increase your Domain Authority/Rating from 0 -70 in 5 days. WhatsApp Us On: +1(226)799-7565. Thank you.</t>
        </is>
      </c>
      <c r="E727" s="15" t="inlineStr">
        <is>
          <t>Spam: keyword stuffed SEO sales copy</t>
        </is>
      </c>
      <c r="F727" s="16" t="inlineStr">
        <is>
          <t>Dofollow</t>
        </is>
      </c>
      <c r="G727" s="15" t="inlineStr">
        <is>
          <t>https://xylo-mist.online/i-will-increase-your-domain-authority-rating-from-0-70-in-5-days-whatsapp-us-on-1226799-7565-thank-you-part_29/</t>
        </is>
      </c>
      <c r="H727" s="15" t="inlineStr">
        <is>
          <t>I will Increase your Domain Authority-Rating from 0 -70 in 5 days. WhatsApp Us On +1(226)799-7565 . Thank you part_29 - kids parenting</t>
        </is>
      </c>
      <c r="I727" s="15" t="inlineStr">
        <is>
          <t>https://controlledcomfort.com/</t>
        </is>
      </c>
    </row>
    <row r="728" ht="22.5" customHeight="1">
      <c r="A728" s="15" t="inlineStr">
        <is>
          <t>dexknows.com</t>
        </is>
      </c>
      <c r="B728" s="15" t="inlineStr">
        <is>
          <t>Keep</t>
        </is>
      </c>
      <c r="C728" s="20" t="inlineStr">
        <is>
          <t>Ahrefs</t>
        </is>
      </c>
      <c r="D728" s="15" t="inlineStr">
        <is>
          <t>Icon - external link Visit Website</t>
        </is>
      </c>
      <c r="E728" s="15" t="inlineStr">
        <is>
          <t>Generic</t>
        </is>
      </c>
      <c r="F728" s="16" t="inlineStr">
        <is>
          <t>Nofollow</t>
        </is>
      </c>
      <c r="G728" s="15" t="inlineStr">
        <is>
          <t>https://www.dexknows.com/gretna-ne/refrigeration-equipment-commercial-industrial</t>
        </is>
      </c>
      <c r="H728" s="15" t="inlineStr">
        <is>
          <t>Top 29 Commercial Refrigeration Equipment in Gretna, NE | DexKnows.com</t>
        </is>
      </c>
      <c r="I728" s="15" t="inlineStr">
        <is>
          <t>https://controlledcomfort.com/</t>
        </is>
      </c>
    </row>
    <row r="729" ht="22.5" customHeight="1">
      <c r="A729" s="15" t="inlineStr">
        <is>
          <t>whosmypro.com</t>
        </is>
      </c>
      <c r="B729" s="15" t="inlineStr">
        <is>
          <t>Keep</t>
        </is>
      </c>
      <c r="C729" s="20" t="inlineStr">
        <is>
          <t>Ahrefs</t>
        </is>
      </c>
      <c r="D729" s="15" t="inlineStr">
        <is>
          <t>↗ Go to company website</t>
        </is>
      </c>
      <c r="E729" s="15" t="inlineStr">
        <is>
          <t>Contextual or other</t>
        </is>
      </c>
      <c r="F729" s="16" t="inlineStr">
        <is>
          <t>Dofollow</t>
        </is>
      </c>
      <c r="G729" s="15" t="inlineStr">
        <is>
          <t>https://www.whosmypro.com/hvac/glenwood-ia/</t>
        </is>
      </c>
      <c r="H729" s="15" t="inlineStr">
        <is>
          <t>HVAC Near Glenwood, IA | Who's My Pro?</t>
        </is>
      </c>
      <c r="I729" s="15" t="inlineStr">
        <is>
          <t>https://controlledcomfort.com/%3Futm_source%3Dgoogle%26utm_medium%3Dbusiness%2Bprofile</t>
        </is>
      </c>
    </row>
    <row r="730" ht="22.5" customHeight="1">
      <c r="A730" s="15" t="inlineStr">
        <is>
          <t>indexviro.shop</t>
        </is>
      </c>
      <c r="B730" s="15" t="inlineStr">
        <is>
          <t>Spam (Nofollow, No Action)</t>
        </is>
      </c>
      <c r="C730" s="20" t="inlineStr">
        <is>
          <t>Ahrefs</t>
        </is>
      </c>
      <c r="D730"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730" s="15" t="inlineStr">
        <is>
          <t>Spam: keyword stuffed SEO sales copy</t>
        </is>
      </c>
      <c r="F730" s="16" t="inlineStr">
        <is>
          <t>Nofollow</t>
        </is>
      </c>
      <c r="G730" s="15" t="inlineStr">
        <is>
          <t>https://indexviro.shop/vixr8rg-skyscraper-outreach-campaigns-explained-side-teams-clients-hours-sold-not-sure-one-works/</t>
        </is>
      </c>
      <c r="H730" s="15" t="inlineStr">
        <is>
          <t>Local SEO Versus Resource Page Links for Tattoo Studios: Cost, Speed, Placement Quality, Risk Profile and Which One Real Estate Marketers Should Buy First in 2026 — Index Viro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730" s="15" t="inlineStr">
        <is>
          <t>https://www.controlledcomfort.com/</t>
        </is>
      </c>
    </row>
    <row r="731" ht="22.5" customHeight="1">
      <c r="A731" s="15" t="inlineStr">
        <is>
          <t>quotesblom.com</t>
        </is>
      </c>
      <c r="B731" s="15" t="inlineStr">
        <is>
          <t>Spam (Disavow)</t>
        </is>
      </c>
      <c r="C731" s="20" t="inlineStr">
        <is>
          <t>Ahrefs</t>
        </is>
      </c>
      <c r="D731" s="15" t="inlineStr">
        <is>
          <t>High Quality Dofollow Backlinks DA 50 PA 40 Premium PBN Network Service controlledcomfort.com Rank First Page Google Fast SEO Link Building Buy Backlinks Online Cheap</t>
        </is>
      </c>
      <c r="E731" s="15" t="inlineStr">
        <is>
          <t>Spam: keyword stuffed SEO sales copy</t>
        </is>
      </c>
      <c r="F731" s="16" t="inlineStr">
        <is>
          <t>Dofollow</t>
        </is>
      </c>
      <c r="G731" s="15" t="inlineStr">
        <is>
          <t>https://quotesblom.com/all/695/25.html</t>
        </is>
      </c>
      <c r="H731" s="15" t="inlineStr">
        <is>
          <t>🏆🏆Boost your Google rankings with Premium PBN &amp; Link Building🏆🏆</t>
        </is>
      </c>
      <c r="I731" s="15" t="inlineStr">
        <is>
          <t>https://www.controlledcomfort.com/</t>
        </is>
      </c>
    </row>
    <row r="732" ht="22.5" customHeight="1">
      <c r="A732" s="15" t="inlineStr">
        <is>
          <t>rankpilot.shop</t>
        </is>
      </c>
      <c r="B732" s="15" t="inlineStr">
        <is>
          <t>Spam (Nofollow, No Action)</t>
        </is>
      </c>
      <c r="C732" s="20" t="inlineStr">
        <is>
          <t>Ahrefs</t>
        </is>
      </c>
      <c r="D732" s="15" t="inlineStr">
        <is>
          <t>Rank controlledcomfort.com safely worldwide — full SEO, monthly SEO, DR80+, PBN, DR/DA/TF — gambling accepted. | Visit Rankva.com for any Query</t>
        </is>
      </c>
      <c r="E732" s="15" t="inlineStr">
        <is>
          <t>Spam: keyword stuffed SEO sales copy</t>
        </is>
      </c>
      <c r="F732" s="16" t="inlineStr">
        <is>
          <t>Nofollow</t>
        </is>
      </c>
      <c r="G732" s="15" t="inlineStr">
        <is>
          <t>https://rankpilot.shop/g3olke-ready-to-rank-fast-choose-your-plan-manual-work-google-friendly/</t>
        </is>
      </c>
      <c r="H732" s="15" t="inlineStr">
        <is>
          <t>rankpilot.shop — Complete SEO package with PBN backlinks and dofollow backlinks and guest posts — manual work — google friendly fast ranking — Gambling included — Rankva.com 24/7 Support</t>
        </is>
      </c>
      <c r="I732" s="15" t="inlineStr">
        <is>
          <t>https://www.controlledcomfort.com/</t>
        </is>
      </c>
    </row>
    <row r="733" ht="22.5" customHeight="1">
      <c r="A733" s="15" t="inlineStr">
        <is>
          <t>dexknows.com</t>
        </is>
      </c>
      <c r="B733" s="15" t="inlineStr">
        <is>
          <t>Keep</t>
        </is>
      </c>
      <c r="C733" s="20" t="inlineStr">
        <is>
          <t>Ahrefs</t>
        </is>
      </c>
      <c r="D733" s="15" t="inlineStr">
        <is>
          <t>Icon - external link Visit Website</t>
        </is>
      </c>
      <c r="E733" s="15" t="inlineStr">
        <is>
          <t>Generic</t>
        </is>
      </c>
      <c r="F733" s="16" t="inlineStr">
        <is>
          <t>Nofollow</t>
        </is>
      </c>
      <c r="G733" s="15" t="inlineStr">
        <is>
          <t>https://www.dexknows.com/yutan-ne/furnace-repair-cleaning</t>
        </is>
      </c>
      <c r="H733" s="15" t="inlineStr">
        <is>
          <t>Top 30 Furnace Repair &amp; Cleaning in Yutan, NE | DexKnows.com</t>
        </is>
      </c>
      <c r="I733" s="15" t="inlineStr">
        <is>
          <t>https://www.controlledcomfort.com/</t>
        </is>
      </c>
    </row>
    <row r="734" ht="22.5" customHeight="1">
      <c r="A734" s="15" t="inlineStr">
        <is>
          <t>elmanitasideal.pro</t>
        </is>
      </c>
      <c r="B734" s="15" t="inlineStr">
        <is>
          <t>Keep</t>
        </is>
      </c>
      <c r="C734" s="20" t="inlineStr">
        <is>
          <t>Ahrefs</t>
        </is>
      </c>
      <c r="D734" s="15" t="inlineStr">
        <is>
          <t>https://controlledcomfort.com/</t>
        </is>
      </c>
      <c r="E734" s="15" t="inlineStr">
        <is>
          <t>Naked URL</t>
        </is>
      </c>
      <c r="F734" s="16" t="inlineStr">
        <is>
          <t>Dofollow</t>
        </is>
      </c>
      <c r="G734" s="15" t="inlineStr">
        <is>
          <t>https://elmanitasideal.pro/air-conditioning-repair/nebraska/la-vista/</t>
        </is>
      </c>
      <c r="H734" s="15" t="inlineStr">
        <is>
          <t>AC Repair in La Vista ❄️ Local Cooling Experts</t>
        </is>
      </c>
      <c r="I734" s="15" t="inlineStr">
        <is>
          <t>https://controlledcomfort.com/</t>
        </is>
      </c>
    </row>
    <row r="735" ht="22.5" customHeight="1">
      <c r="A735" s="15" t="inlineStr">
        <is>
          <t>dexknows.com</t>
        </is>
      </c>
      <c r="B735" s="15" t="inlineStr">
        <is>
          <t>Keep</t>
        </is>
      </c>
      <c r="C735" s="20" t="inlineStr">
        <is>
          <t>Ahrefs</t>
        </is>
      </c>
      <c r="D735" s="15" t="inlineStr">
        <is>
          <t>Icon - external link Visit Website</t>
        </is>
      </c>
      <c r="E735" s="15" t="inlineStr">
        <is>
          <t>Generic</t>
        </is>
      </c>
      <c r="F735" s="16" t="inlineStr">
        <is>
          <t>Nofollow</t>
        </is>
      </c>
      <c r="G735" s="15" t="inlineStr">
        <is>
          <t>https://www.dexknows.com/council-bluffs-ia/humidifiers</t>
        </is>
      </c>
      <c r="H735" s="15" t="inlineStr">
        <is>
          <t>Top 10 Humidifiers in Council Bluffs, IA | DexKnows.com</t>
        </is>
      </c>
      <c r="I735" s="15" t="inlineStr">
        <is>
          <t>https://controlledcomfort.com/</t>
        </is>
      </c>
    </row>
    <row r="736" ht="22.5" customHeight="1">
      <c r="A736" s="15" t="inlineStr">
        <is>
          <t>siteos-ai.com</t>
        </is>
      </c>
      <c r="B736" s="15" t="inlineStr">
        <is>
          <t>Keep</t>
        </is>
      </c>
      <c r="C736" s="20" t="inlineStr">
        <is>
          <t>Ahrefs</t>
        </is>
      </c>
      <c r="D736" s="15" t="inlineStr">
        <is>
          <t>Website</t>
        </is>
      </c>
      <c r="E736" s="15" t="inlineStr">
        <is>
          <t>Generic</t>
        </is>
      </c>
      <c r="F736" s="16" t="inlineStr">
        <is>
          <t>Dofollow</t>
        </is>
      </c>
      <c r="G736" s="15" t="inlineStr">
        <is>
          <t>https://siteos-ai.com/portfolio/controlled-comfort</t>
        </is>
      </c>
      <c r="H736" s="15" t="inlineStr">
        <is>
          <t>Controlled Comfort - General Contractor in Chattanooga | SiteOS™</t>
        </is>
      </c>
      <c r="I736" s="15" t="inlineStr">
        <is>
          <t>https://www.controlledcomfort.com/</t>
        </is>
      </c>
    </row>
    <row r="737" ht="22.5" customHeight="1">
      <c r="A737" s="15" t="inlineStr">
        <is>
          <t>dexknows.com</t>
        </is>
      </c>
      <c r="B737" s="15" t="inlineStr">
        <is>
          <t>Keep</t>
        </is>
      </c>
      <c r="C737" s="20" t="inlineStr">
        <is>
          <t>Ahrefs</t>
        </is>
      </c>
      <c r="D737" s="15" t="inlineStr">
        <is>
          <t>Icon - external link Visit Website</t>
        </is>
      </c>
      <c r="E737" s="15" t="inlineStr">
        <is>
          <t>Generic</t>
        </is>
      </c>
      <c r="F737" s="16" t="inlineStr">
        <is>
          <t>Nofollow</t>
        </is>
      </c>
      <c r="G737" s="15" t="inlineStr">
        <is>
          <t>https://www.dexknows.com/gretna-ne/mechanical-contractors</t>
        </is>
      </c>
      <c r="H737" s="15" t="inlineStr">
        <is>
          <t>Top 30 Mechanical Contractors in Gretna, NE | DexKnows.com</t>
        </is>
      </c>
      <c r="I737" s="15" t="inlineStr">
        <is>
          <t>https://controlledcomfort.com/</t>
        </is>
      </c>
    </row>
    <row r="738" ht="22.5" customHeight="1">
      <c r="A738" s="15" t="inlineStr">
        <is>
          <t>getdirectory.org</t>
        </is>
      </c>
      <c r="B738" s="15" t="inlineStr">
        <is>
          <t>Held (Pending Partner)</t>
        </is>
      </c>
      <c r="C738" s="20" t="inlineStr">
        <is>
          <t>Ahrefs</t>
        </is>
      </c>
      <c r="D738" s="15" t="inlineStr">
        <is>
          <t>Furnace Heating Repair Omaha NE</t>
        </is>
      </c>
      <c r="E738" s="15" t="inlineStr">
        <is>
          <t>Exact match commercial (geo)</t>
        </is>
      </c>
      <c r="F738" s="16" t="inlineStr">
        <is>
          <t>Dofollow</t>
        </is>
      </c>
      <c r="G738" s="15" t="inlineStr">
        <is>
          <t>https://getdirectory.org/detail/29630/furnace-heating-repair-omaha-ne.html</t>
        </is>
      </c>
      <c r="H738" s="15" t="inlineStr">
        <is>
          <t>Furnace Heating Repair Omaha NE</t>
        </is>
      </c>
      <c r="I738" s="15" t="inlineStr">
        <is>
          <t>https://www.controlledcomfort.com/services/heating</t>
        </is>
      </c>
    </row>
    <row r="739" ht="22.5" customHeight="1">
      <c r="A739" s="15" t="inlineStr">
        <is>
          <t>domain.com.lc</t>
        </is>
      </c>
      <c r="B739" s="15" t="inlineStr">
        <is>
          <t>Spam (Disavow)</t>
        </is>
      </c>
      <c r="C739" s="20" t="inlineStr">
        <is>
          <t>Ahrefs</t>
        </is>
      </c>
      <c r="D739" s="15" t="inlineStr">
        <is>
          <t>controlledcomfort.com</t>
        </is>
      </c>
      <c r="E739" s="15" t="inlineStr">
        <is>
          <t>Naked URL</t>
        </is>
      </c>
      <c r="F739" s="16" t="inlineStr">
        <is>
          <t>Dofollow</t>
        </is>
      </c>
      <c r="G739" s="15" t="inlineStr">
        <is>
          <t>https://www.domain.com.lc/page-d44b56f909133304ef6efdcc06c92c70.html</t>
        </is>
      </c>
      <c r="H739" s="15" t="inlineStr">
        <is>
          <t>Where to buy 🚀 aged domains and backlinks 🔥 from www.domain.com.lc | 4456-9091</t>
        </is>
      </c>
      <c r="I739" s="15" t="inlineStr">
        <is>
          <t>https://controlledcomfort.com/</t>
        </is>
      </c>
    </row>
    <row r="740" ht="22.5" customHeight="1">
      <c r="A740" s="15" t="inlineStr">
        <is>
          <t>pureseohub.shop</t>
        </is>
      </c>
      <c r="B740" s="15" t="inlineStr">
        <is>
          <t>Spam (Nofollow, No Action)</t>
        </is>
      </c>
      <c r="C740" s="20" t="inlineStr">
        <is>
          <t>Ahrefs</t>
        </is>
      </c>
      <c r="D740"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740" s="15" t="inlineStr">
        <is>
          <t>Spam: keyword stuffed SEO sales copy</t>
        </is>
      </c>
      <c r="F740" s="16" t="inlineStr">
        <is>
          <t>Nofollow</t>
        </is>
      </c>
      <c r="G740" s="15" t="inlineStr">
        <is>
          <t>https://pureseohub.shop/vixr8rg-skyscraper-outreach-campaigns-explained-side-teams-clients-hours-sold-not-sure-one-works/</t>
        </is>
      </c>
      <c r="H740" s="15" t="inlineStr">
        <is>
          <t>Local SEO Versus Resource Page Links for Tattoo Studios: Cost, Speed, Placement Quality, Risk Profile and Which One Real Estate Marketers Should Buy First in 2026 — Pure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740" s="15" t="inlineStr">
        <is>
          <t>https://controlledcomfort.com/</t>
        </is>
      </c>
    </row>
    <row r="741" ht="22.5" customHeight="1">
      <c r="A741" s="15" t="inlineStr">
        <is>
          <t>quickseolinks.com</t>
        </is>
      </c>
      <c r="B741" s="15" t="inlineStr">
        <is>
          <t>Spam (Nofollow, No Action)</t>
        </is>
      </c>
      <c r="C741" s="20" t="inlineStr">
        <is>
          <t>Ahrefs</t>
        </is>
      </c>
      <c r="D741" s="15" t="inlineStr">
        <is>
          <t>http://www.controlledcomfort.com</t>
        </is>
      </c>
      <c r="E741" s="15" t="inlineStr">
        <is>
          <t>Naked URL</t>
        </is>
      </c>
      <c r="F741" s="16" t="inlineStr">
        <is>
          <t>Nofollow</t>
        </is>
      </c>
      <c r="G741" s="15" t="inlineStr">
        <is>
          <t>https://quickseolinks.com/bncuhfseo/</t>
        </is>
      </c>
      <c r="H741" s="15" t="inlineStr">
        <is>
          <t>Directory Pages Index</t>
        </is>
      </c>
      <c r="I741" s="15" t="inlineStr">
        <is>
          <t>https://www.controlledcomfort.com/</t>
        </is>
      </c>
    </row>
    <row r="742" ht="22.5" customHeight="1">
      <c r="A742" s="15" t="inlineStr">
        <is>
          <t>jake.eu</t>
        </is>
      </c>
      <c r="B742" s="15" t="inlineStr">
        <is>
          <t>Keep</t>
        </is>
      </c>
      <c r="C742" s="20" t="inlineStr">
        <is>
          <t>Ahrefs</t>
        </is>
      </c>
      <c r="D742" s="15" t="inlineStr">
        <is>
          <t>controlledcomfort.com</t>
        </is>
      </c>
      <c r="E742" s="15" t="inlineStr">
        <is>
          <t>Naked URL</t>
        </is>
      </c>
      <c r="F742" s="16" t="inlineStr">
        <is>
          <t>Nofollow</t>
        </is>
      </c>
      <c r="G742" s="15" t="inlineStr">
        <is>
          <t>https://sites.jake.eu/share/45021</t>
        </is>
      </c>
      <c r="H742" s="15" t="inlineStr">
        <is>
          <t>❤️ URL Shared ❤️</t>
        </is>
      </c>
      <c r="I742" s="15" t="inlineStr">
        <is>
          <t>https://www.controlledcomfort.com/</t>
        </is>
      </c>
    </row>
    <row r="743" ht="22.5" customHeight="1">
      <c r="A743" s="15" t="inlineStr">
        <is>
          <t>usafurnacereplacementpros.com</t>
        </is>
      </c>
      <c r="B743" s="15" t="inlineStr">
        <is>
          <t>Keep</t>
        </is>
      </c>
      <c r="C743" s="20" t="inlineStr">
        <is>
          <t>Ahrefs</t>
        </is>
      </c>
      <c r="D743" s="15" t="inlineStr">
        <is>
          <t>http://controlledcomfort.com</t>
        </is>
      </c>
      <c r="E743" s="15" t="inlineStr">
        <is>
          <t>Naked URL</t>
        </is>
      </c>
      <c r="F743" s="16" t="inlineStr">
        <is>
          <t>Dofollow</t>
        </is>
      </c>
      <c r="G743" s="15" t="inlineStr">
        <is>
          <t>https://www.usafurnacereplacementpros.com/business/controlled-comfort-ne-13985094/</t>
        </is>
      </c>
      <c r="H743" s="15" t="inlineStr">
        <is>
          <t>Controlled Comfort in La Vista, NE 68128 - Furnace Replacement</t>
        </is>
      </c>
      <c r="I743" s="15" t="inlineStr">
        <is>
          <t>http://controlledcomfort.com/</t>
        </is>
      </c>
    </row>
    <row r="744" ht="22.5" customHeight="1">
      <c r="A744" s="15" t="inlineStr">
        <is>
          <t>backlinksfreechecker.space</t>
        </is>
      </c>
      <c r="B744" s="15" t="inlineStr">
        <is>
          <t>Spam (Disavow)</t>
        </is>
      </c>
      <c r="C744" s="20" t="inlineStr">
        <is>
          <t>Ahrefs</t>
        </is>
      </c>
      <c r="D744" s="15" t="inlineStr">
        <is>
          <t>controlledcomfort.com Premium SEO Backlinks for Higher Google Rankings and Organic Traffic</t>
        </is>
      </c>
      <c r="E744" s="15" t="inlineStr">
        <is>
          <t>Spam: keyword stuffed SEO sales copy</t>
        </is>
      </c>
      <c r="F744" s="16" t="inlineStr">
        <is>
          <t>Dofollow</t>
        </is>
      </c>
      <c r="G744" s="15" t="inlineStr">
        <is>
          <t>https://backlinksfreechecker.space/dir/seo-link-acquisition-44851</t>
        </is>
      </c>
      <c r="H744" s="15" t="inlineStr">
        <is>
          <t>Premium Backlink Services Designed to Strengthen Website Authority, Improve Google Rankings, Increase Search Visibility, and Build a More Powerful SEO Profile - Page 44,851</t>
        </is>
      </c>
      <c r="I744" s="15" t="inlineStr">
        <is>
          <t>https://www.controlledcomfort.com/</t>
        </is>
      </c>
    </row>
    <row r="745" ht="22.5" customHeight="1">
      <c r="A745" s="15" t="inlineStr">
        <is>
          <t>usafurnacemaintenanceproviders.com</t>
        </is>
      </c>
      <c r="B745" s="15" t="inlineStr">
        <is>
          <t>Keep</t>
        </is>
      </c>
      <c r="C745" s="20" t="inlineStr">
        <is>
          <t>Ahrefs</t>
        </is>
      </c>
      <c r="D745" s="15" t="inlineStr">
        <is>
          <t>http://controlledcomfort.com</t>
        </is>
      </c>
      <c r="E745" s="15" t="inlineStr">
        <is>
          <t>Naked URL</t>
        </is>
      </c>
      <c r="F745" s="16" t="inlineStr">
        <is>
          <t>Dofollow</t>
        </is>
      </c>
      <c r="G745" s="15" t="inlineStr">
        <is>
          <t>https://www.usafurnacemaintenanceproviders.com/business/controlled-comfort-ne-13985094/</t>
        </is>
      </c>
      <c r="H745" s="15" t="inlineStr">
        <is>
          <t>Controlled Comfort in La Vista, NE 68128 - Furnace Maintenance Company</t>
        </is>
      </c>
      <c r="I745" s="15" t="inlineStr">
        <is>
          <t>https://www.controlledcomfort.com/</t>
        </is>
      </c>
    </row>
    <row r="746" ht="22.5" customHeight="1">
      <c r="A746" s="15" t="inlineStr">
        <is>
          <t>usaminisplitinstallationpros.com</t>
        </is>
      </c>
      <c r="B746" s="15" t="inlineStr">
        <is>
          <t>Keep</t>
        </is>
      </c>
      <c r="C746" s="20" t="inlineStr">
        <is>
          <t>Ahrefs</t>
        </is>
      </c>
      <c r="D746" s="15" t="inlineStr">
        <is>
          <t>http://controlledcomfort.com</t>
        </is>
      </c>
      <c r="E746" s="15" t="inlineStr">
        <is>
          <t>Naked URL</t>
        </is>
      </c>
      <c r="F746" s="16" t="inlineStr">
        <is>
          <t>Dofollow</t>
        </is>
      </c>
      <c r="G746" s="15" t="inlineStr">
        <is>
          <t>https://www.usaminisplitinstallationpros.com/business/controlled-comfort-ne-13985094/</t>
        </is>
      </c>
      <c r="H746" s="15" t="inlineStr">
        <is>
          <t>Controlled Comfort in La Vista, NE 68128 - Mini Split Installation</t>
        </is>
      </c>
      <c r="I746" s="15" t="inlineStr">
        <is>
          <t>http://controlledcomfort.com/</t>
        </is>
      </c>
    </row>
    <row r="747" ht="22.5" customHeight="1">
      <c r="A747" s="15" t="inlineStr">
        <is>
          <t>zynatee.com</t>
        </is>
      </c>
      <c r="B747" s="15" t="inlineStr">
        <is>
          <t>Held (Pending Partner)</t>
        </is>
      </c>
      <c r="C747" s="20" t="inlineStr">
        <is>
          <t>Ahrefs</t>
        </is>
      </c>
      <c r="D747" s="15" t="inlineStr">
        <is>
          <t>Furnace Replacement Omaha NE</t>
        </is>
      </c>
      <c r="E747" s="15" t="inlineStr">
        <is>
          <t>Exact match commercial (geo)</t>
        </is>
      </c>
      <c r="F747" s="16" t="inlineStr">
        <is>
          <t>Dofollow</t>
        </is>
      </c>
      <c r="G747" s="15" t="inlineStr">
        <is>
          <t>https://zynatee.com/detail/30445/furnace-replacement-omaha-ne.html</t>
        </is>
      </c>
      <c r="H747" s="15" t="inlineStr">
        <is>
          <t>Furnace Replacement Omaha NE</t>
        </is>
      </c>
      <c r="I747" s="15" t="inlineStr">
        <is>
          <t>https://www.controlledcomfort.com/services/heating</t>
        </is>
      </c>
    </row>
    <row r="748" ht="22.5" customHeight="1">
      <c r="A748" s="15" t="inlineStr">
        <is>
          <t>usafurnacetuneupcompanies.com</t>
        </is>
      </c>
      <c r="B748" s="15" t="inlineStr">
        <is>
          <t>Keep</t>
        </is>
      </c>
      <c r="C748" s="20" t="inlineStr">
        <is>
          <t>Ahrefs</t>
        </is>
      </c>
      <c r="D748" s="15" t="inlineStr">
        <is>
          <t>http://controlledcomfort.com</t>
        </is>
      </c>
      <c r="E748" s="15" t="inlineStr">
        <is>
          <t>Naked URL</t>
        </is>
      </c>
      <c r="F748" s="16" t="inlineStr">
        <is>
          <t>Dofollow</t>
        </is>
      </c>
      <c r="G748" s="15" t="inlineStr">
        <is>
          <t>https://www.usafurnacetuneupcompanies.com/business/controlled-comfort-ne-13985094/</t>
        </is>
      </c>
      <c r="H748" s="15" t="inlineStr">
        <is>
          <t>Controlled Comfort in La Vista, NE 68128 - Furnace Tune Ups</t>
        </is>
      </c>
      <c r="I748" s="15" t="inlineStr">
        <is>
          <t>https://www.controlledcomfort.com/</t>
        </is>
      </c>
    </row>
    <row r="749" ht="22.5" customHeight="1">
      <c r="A749" s="15" t="inlineStr">
        <is>
          <t>linklivo.shop</t>
        </is>
      </c>
      <c r="B749" s="15" t="inlineStr">
        <is>
          <t>Spam (Nofollow, No Action)</t>
        </is>
      </c>
      <c r="C749" s="20" t="inlineStr">
        <is>
          <t>Ahrefs</t>
        </is>
      </c>
      <c r="D749"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749" s="15" t="inlineStr">
        <is>
          <t>Spam: keyword stuffed SEO sales copy</t>
        </is>
      </c>
      <c r="F749" s="16" t="inlineStr">
        <is>
          <t>Nofollow</t>
        </is>
      </c>
      <c r="G749" s="15" t="inlineStr">
        <is>
          <t>https://linklivo.shop/vixr8rg-skyscraper-outreach-campaigns-explained-side-teams-clients-hours-sold-not-sure-one-works/</t>
        </is>
      </c>
      <c r="H749" s="15" t="inlineStr">
        <is>
          <t>Local SEO Versus Resource Page Links for Tattoo Studios: Cost, Speed, Placement Quality, Risk Profile and Which One Real Estate Marketers Should Buy First in 2026 — Link Livo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749" s="15" t="inlineStr">
        <is>
          <t>https://www.controlledcomfort.com/</t>
        </is>
      </c>
    </row>
    <row r="750" ht="22.5" customHeight="1">
      <c r="A750" s="15" t="inlineStr">
        <is>
          <t>authority-services-for-link-juice-and-contextual-link.store</t>
        </is>
      </c>
      <c r="B750" s="15" t="inlineStr">
        <is>
          <t>Spam (Nofollow, No Action)</t>
        </is>
      </c>
      <c r="C750" s="20" t="inlineStr">
        <is>
          <t>Ahrefs</t>
        </is>
      </c>
      <c r="D750"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750" s="15" t="inlineStr">
        <is>
          <t>Spam: keyword stuffed SEO sales copy</t>
        </is>
      </c>
      <c r="F750" s="16" t="inlineStr">
        <is>
          <t>Nofollow</t>
        </is>
      </c>
      <c r="G750" s="15" t="inlineStr">
        <is>
          <t>https://authority-services-for-link-juice-and-contextual-link.store/honestly-before-starting-with-seoexpress-i-spent-way-too-much-money-on-below-par-agencies-eventually-a-lightbulb-moment-led-me-there-and-lucky-for-me-my-domain-authority-took-off-going-from</t>
        </is>
      </c>
      <c r="H750"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Authority Services For Link Juice And Contextual Link</t>
        </is>
      </c>
      <c r="I750" s="15" t="inlineStr">
        <is>
          <t>https://controlledcomfort.com/</t>
        </is>
      </c>
    </row>
    <row r="751" ht="22.5" customHeight="1">
      <c r="A751" s="15" t="inlineStr">
        <is>
          <t>11763804.xyz</t>
        </is>
      </c>
      <c r="B751" s="15" t="inlineStr">
        <is>
          <t>Spam (Nofollow, No Action)</t>
        </is>
      </c>
      <c r="C751" s="20" t="inlineStr">
        <is>
          <t>Ahrefs</t>
        </is>
      </c>
      <c r="D751"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751" s="15" t="inlineStr">
        <is>
          <t>Spam: keyword stuffed SEO sales copy</t>
        </is>
      </c>
      <c r="F751" s="16" t="inlineStr">
        <is>
          <t>Nofollow</t>
        </is>
      </c>
      <c r="G751" s="15" t="inlineStr">
        <is>
          <t>https://11763804.xyz/honestly-before-starting-with-seoexpress-i-spent-way-too-much-money-on-below-par-agencies-eventually-a-lightbulb-moment-led-me-there-and-lucky-for-me-my-domain-authority-took-off-going-from</t>
        </is>
      </c>
      <c r="H751"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11763804.xyz</t>
        </is>
      </c>
      <c r="I751" s="15" t="inlineStr">
        <is>
          <t>https://controlledcomfort.com/</t>
        </is>
      </c>
    </row>
    <row r="752" ht="22.5" customHeight="1">
      <c r="A752" s="15" t="inlineStr">
        <is>
          <t>elite-seoexpress-link-building-team.store</t>
        </is>
      </c>
      <c r="B752" s="15" t="inlineStr">
        <is>
          <t>Spam (Nofollow, No Action)</t>
        </is>
      </c>
      <c r="C752" s="20" t="inlineStr">
        <is>
          <t>Ahrefs</t>
        </is>
      </c>
      <c r="D752"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752" s="15" t="inlineStr">
        <is>
          <t>Spam: keyword stuffed SEO sales copy</t>
        </is>
      </c>
      <c r="F752" s="16" t="inlineStr">
        <is>
          <t>Nofollow</t>
        </is>
      </c>
      <c r="G752" s="15" t="inlineStr">
        <is>
          <t>https://elite-seoexpress-link-building-team.store/honestly-before-starting-with-seoexpress-i-spent-way-too-much-money-on-below-par-agencies-eventually-a-lightbulb-moment-led-me-there-and-lucky-for-me-my-domain-authority-took-off-going-from</t>
        </is>
      </c>
      <c r="H752"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Elite SEO Express Link Building Team</t>
        </is>
      </c>
      <c r="I752" s="15" t="inlineStr">
        <is>
          <t>https://controlledcomfort.com/</t>
        </is>
      </c>
    </row>
    <row r="753" ht="22.5" customHeight="1">
      <c r="A753" s="15" t="inlineStr">
        <is>
          <t>procore.com</t>
        </is>
      </c>
      <c r="B753" s="15" t="inlineStr">
        <is>
          <t>Keep</t>
        </is>
      </c>
      <c r="C753" s="20" t="inlineStr">
        <is>
          <t>Ahrefs</t>
        </is>
      </c>
      <c r="D753" s="15" t="inlineStr">
        <is>
          <t>Controlled Comfort, Inc.</t>
        </is>
      </c>
      <c r="E753" s="15" t="inlineStr">
        <is>
          <t>Branded</t>
        </is>
      </c>
      <c r="F753" s="16" t="inlineStr">
        <is>
          <t>Dofollow</t>
        </is>
      </c>
      <c r="G753" s="15" t="inlineStr">
        <is>
          <t>https://network.procore.com/p/controlled-comfort-inc-merrillville</t>
        </is>
      </c>
      <c r="H753" s="15" t="inlineStr">
        <is>
          <t>Controlled Comfort, Inc. | Merrillville, IN | Procore</t>
        </is>
      </c>
      <c r="I753" s="15" t="inlineStr">
        <is>
          <t>https://controlledcomfort.com/</t>
        </is>
      </c>
    </row>
    <row r="754" ht="22.5" customHeight="1">
      <c r="A754" s="15" t="inlineStr">
        <is>
          <t>websiteinboundlinks.space</t>
        </is>
      </c>
      <c r="B754" s="15" t="inlineStr">
        <is>
          <t>Spam (Disavow)</t>
        </is>
      </c>
      <c r="C754" s="20" t="inlineStr">
        <is>
          <t>Ahrefs</t>
        </is>
      </c>
      <c r="D754" s="15" t="inlineStr">
        <is>
          <t>controlledcomfort.com Premium SEO Backlinks for Higher Google Rankings and Organic Traffic</t>
        </is>
      </c>
      <c r="E754" s="15" t="inlineStr">
        <is>
          <t>Spam: keyword stuffed SEO sales copy</t>
        </is>
      </c>
      <c r="F754" s="16" t="inlineStr">
        <is>
          <t>Dofollow</t>
        </is>
      </c>
      <c r="G754" s="15" t="inlineStr">
        <is>
          <t>https://websiteinboundlinks.space/dir/seo-link-acquisition-44851</t>
        </is>
      </c>
      <c r="H754" s="15" t="inlineStr">
        <is>
          <t>Premium Backlink Services Designed to Strengthen Website Authority, Improve Google Rankings, Increase Search Visibility, and Build a More Powerful SEO Profile - Page 44,851</t>
        </is>
      </c>
      <c r="I754" s="15" t="inlineStr">
        <is>
          <t>https://www.controlledcomfort.com/</t>
        </is>
      </c>
    </row>
    <row r="755" ht="22.5" customHeight="1">
      <c r="A755" s="15" t="inlineStr">
        <is>
          <t>rankingroot.shop</t>
        </is>
      </c>
      <c r="B755" s="15" t="inlineStr">
        <is>
          <t>Spam (Nofollow, No Action)</t>
        </is>
      </c>
      <c r="C755" s="20" t="inlineStr">
        <is>
          <t>Ahrefs</t>
        </is>
      </c>
      <c r="D755"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755" s="15" t="inlineStr">
        <is>
          <t>Spam: keyword stuffed SEO sales copy</t>
        </is>
      </c>
      <c r="F755" s="16" t="inlineStr">
        <is>
          <t>Nofollow</t>
        </is>
      </c>
      <c r="G755" s="15" t="inlineStr">
        <is>
          <t>https://rankingroot.shop/vixr8rg-skyscraper-outreach-campaigns-explained-side-teams-clients-hours-sold-not-sure-one-works/</t>
        </is>
      </c>
      <c r="H755" s="15" t="inlineStr">
        <is>
          <t>Local SEO Versus Resource Page Links for Tattoo Studios: Cost, Speed, Placement Quality, Risk Profile and Which One Real Estate Marketers Should Buy First in 2026 — Rank Ing Root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755" s="15" t="inlineStr">
        <is>
          <t>https://www.controlledcomfort.com/</t>
        </is>
      </c>
    </row>
    <row r="756" ht="22.5" customHeight="1">
      <c r="A756" s="15" t="inlineStr">
        <is>
          <t>findgeothermalinstallers.com</t>
        </is>
      </c>
      <c r="B756" s="15" t="inlineStr">
        <is>
          <t>Keep</t>
        </is>
      </c>
      <c r="C756" s="20" t="inlineStr">
        <is>
          <t>Ahrefs</t>
        </is>
      </c>
      <c r="D756" s="15" t="inlineStr">
        <is>
          <t>https://controlledcomfort.com/</t>
        </is>
      </c>
      <c r="E756" s="15" t="inlineStr">
        <is>
          <t>Naked URL</t>
        </is>
      </c>
      <c r="F756" s="16" t="inlineStr">
        <is>
          <t>Nofollow</t>
        </is>
      </c>
      <c r="G756" s="15" t="inlineStr">
        <is>
          <t>https://findgeothermalinstallers.com/nebraska/sarpy/</t>
        </is>
      </c>
      <c r="H756" s="15" t="inlineStr">
        <is>
          <t>Geothermal Installers in Sarpy County, Nebraska - Find Geothermal Installers</t>
        </is>
      </c>
      <c r="I756" s="15" t="inlineStr">
        <is>
          <t>https://www.controlledcomfort.com/</t>
        </is>
      </c>
    </row>
    <row r="757" ht="22.5" customHeight="1">
      <c r="A757" s="15" t="inlineStr">
        <is>
          <t>rankwebsitechecker.online</t>
        </is>
      </c>
      <c r="B757" s="15" t="inlineStr">
        <is>
          <t>Spam (Disavow)</t>
        </is>
      </c>
      <c r="C757" s="20" t="inlineStr">
        <is>
          <t>Ahrefs</t>
        </is>
      </c>
      <c r="D757" s="15" t="inlineStr">
        <is>
          <t>controlledcomfort.com Premium SEO Backlinks for Higher Google Rankings and Organic Traffic</t>
        </is>
      </c>
      <c r="E757" s="15" t="inlineStr">
        <is>
          <t>Spam: keyword stuffed SEO sales copy</t>
        </is>
      </c>
      <c r="F757" s="16" t="inlineStr">
        <is>
          <t>Dofollow</t>
        </is>
      </c>
      <c r="G757" s="15" t="inlineStr">
        <is>
          <t>https://rankwebsitechecker.online/dir/seo-link-acquisition-44851</t>
        </is>
      </c>
      <c r="H757" s="15" t="inlineStr">
        <is>
          <t>Premium Backlink Services Designed to Strengthen Website Authority, Improve Google Rankings, Increase Search Visibility, and Build a More Powerful SEO Profile - Page 44,851</t>
        </is>
      </c>
      <c r="I757" s="15" t="inlineStr">
        <is>
          <t>https://controlledcomfort.com/</t>
        </is>
      </c>
    </row>
    <row r="758" ht="22.5" customHeight="1">
      <c r="A758" s="15" t="inlineStr">
        <is>
          <t>miramargalicia.com</t>
        </is>
      </c>
      <c r="B758" s="15" t="inlineStr">
        <is>
          <t>Keep</t>
        </is>
      </c>
      <c r="C758" s="20" t="inlineStr">
        <is>
          <t>Ahrefs</t>
        </is>
      </c>
      <c r="D758" s="15" t="inlineStr">
        <is>
          <t>http://www.controlledcomfort.com</t>
        </is>
      </c>
      <c r="E758" s="15" t="inlineStr">
        <is>
          <t>Naked URL</t>
        </is>
      </c>
      <c r="F758" s="16" t="inlineStr">
        <is>
          <t>Nofollow</t>
        </is>
      </c>
      <c r="G758" s="15" t="inlineStr">
        <is>
          <t>http://miramargalicia.com/2015/12/24/pros-and-cons-of-biomass-heating/</t>
        </is>
      </c>
      <c r="H758" s="15" t="inlineStr">
        <is>
          <t>Pros And Cons Of Biomass Heating - Finding Duct Leaks</t>
        </is>
      </c>
      <c r="I758" s="15" t="inlineStr">
        <is>
          <t>http://www.controlledcomfort.com/</t>
        </is>
      </c>
    </row>
    <row r="759" ht="22.5" customHeight="1">
      <c r="A759" s="15" t="inlineStr">
        <is>
          <t>sitedachecker.website</t>
        </is>
      </c>
      <c r="B759" s="15" t="inlineStr">
        <is>
          <t>Spam (Disavow)</t>
        </is>
      </c>
      <c r="C759" s="20" t="inlineStr">
        <is>
          <t>Ahrefs</t>
        </is>
      </c>
      <c r="D759" s="15" t="inlineStr">
        <is>
          <t>controlledcomfort.com Premium SEO Backlinks for Higher Google Rankings and Organic Traffic</t>
        </is>
      </c>
      <c r="E759" s="15" t="inlineStr">
        <is>
          <t>Spam: keyword stuffed SEO sales copy</t>
        </is>
      </c>
      <c r="F759" s="16" t="inlineStr">
        <is>
          <t>Dofollow</t>
        </is>
      </c>
      <c r="G759" s="15" t="inlineStr">
        <is>
          <t>https://sitedachecker.website/dir/seo-link-acquisition-44851</t>
        </is>
      </c>
      <c r="H759" s="15" t="inlineStr">
        <is>
          <t>Premium Backlink Services Designed to Strengthen Website Authority, Improve Google Rankings, Increase Search Visibility, and Build a More Powerful SEO Profile - Page 44,851</t>
        </is>
      </c>
      <c r="I759" s="15" t="inlineStr">
        <is>
          <t>https://www.controlledcomfort.com/</t>
        </is>
      </c>
    </row>
    <row r="760" ht="22.5" customHeight="1">
      <c r="A760" s="15" t="inlineStr">
        <is>
          <t>mycoolbookmarks.com</t>
        </is>
      </c>
      <c r="B760" s="15" t="inlineStr">
        <is>
          <t>Held (Pending Partner)</t>
        </is>
      </c>
      <c r="C760" s="20" t="inlineStr">
        <is>
          <t>Ahrefs</t>
        </is>
      </c>
      <c r="D760" s="15" t="inlineStr">
        <is>
          <t>HVAC Contractor In Omaha, NE – Reliable Service You Can Count On</t>
        </is>
      </c>
      <c r="E760" s="15" t="inlineStr">
        <is>
          <t>Contextual or other</t>
        </is>
      </c>
      <c r="F760" s="16" t="inlineStr">
        <is>
          <t>Dofollow</t>
        </is>
      </c>
      <c r="G760" s="15" t="inlineStr">
        <is>
          <t>https://mycoolbookmarks.com/story/hvac-contractor-in-omaha-ne-reliable-service-you-can-count-on/</t>
        </is>
      </c>
      <c r="H760" s="15" t="inlineStr">
        <is>
          <t>HVAC Contractor In Omaha, NE – Reliable Service You Can Count On</t>
        </is>
      </c>
      <c r="I760" s="15" t="inlineStr">
        <is>
          <t>https://www.controlledcomfort.com/</t>
        </is>
      </c>
    </row>
    <row r="761" ht="22.5" customHeight="1">
      <c r="A761" s="15" t="inlineStr">
        <is>
          <t>seogrowthalliance.shop</t>
        </is>
      </c>
      <c r="B761" s="15" t="inlineStr">
        <is>
          <t>Spam (Nofollow, No Action)</t>
        </is>
      </c>
      <c r="C761" s="20" t="inlineStr">
        <is>
          <t>Ahrefs</t>
        </is>
      </c>
      <c r="D761" s="15" t="inlineStr">
        <is>
          <t>controlledcomfort.com gets backlinks and guest posts, on-page SEO, local SEO, custom web development, SaaS integrations and automation tools, together driving steady DR/DA/TF growth for new or established sites. We strengthen the campaign with keyword mapping, source diversification, placement audits, performance benchmarks, and straightforward reporting. · SEO Growth Alliance — A strategic ...</t>
        </is>
      </c>
      <c r="E761" s="15" t="inlineStr">
        <is>
          <t>Branded</t>
        </is>
      </c>
      <c r="F761" s="16" t="inlineStr">
        <is>
          <t>Nofollow</t>
        </is>
      </c>
      <c r="G761" s="15" t="inlineStr">
        <is>
          <t>https://seogrowthalliance.shop/afcca4bbf-stacked-pbn-backlinks-automation-tools-medical-dual-strategy-doubled-ranking-speed-detailed-campaign-breakdown-tools-tactics-and-insights-for-consistent-traffic-growth/</t>
        </is>
      </c>
      <c r="H761" s="15" t="inlineStr">
        <is>
          <t>SEO Growth Alliance — A strategic professional alliance for sustainable SEO growth, content visibility and qualified organic traffic to improve website trust and sustainable search performance — Best Link Insertions for Fintech in 2026 — I Compared 6 Providers by Metrics, Delivery, and ROI — Supported by tested workflow recommendations, quality-control requirements, and sustainable search visibility recommendations</t>
        </is>
      </c>
      <c r="I761" s="15" t="inlineStr">
        <is>
          <t>https://www.controlledcomfort.com/</t>
        </is>
      </c>
    </row>
    <row r="762" ht="22.5" customHeight="1">
      <c r="A762" s="15" t="inlineStr">
        <is>
          <t>blogerreviewers.com</t>
        </is>
      </c>
      <c r="B762" s="15" t="inlineStr">
        <is>
          <t>Spam (Disavow)</t>
        </is>
      </c>
      <c r="C762" s="20" t="inlineStr">
        <is>
          <t>Ahrefs</t>
        </is>
      </c>
      <c r="D762" s="15" t="inlineStr">
        <is>
          <t>High Quality Dofollow Backlinks DA 50 PA 40 Premium PBN Network Service controlledcomfort.com Rank First Page Google Fast SEO Link Building Buy Backlinks Online Cheap</t>
        </is>
      </c>
      <c r="E762" s="15" t="inlineStr">
        <is>
          <t>Spam: keyword stuffed SEO sales copy</t>
        </is>
      </c>
      <c r="F762" s="16" t="inlineStr">
        <is>
          <t>Dofollow</t>
        </is>
      </c>
      <c r="G762" s="15" t="inlineStr">
        <is>
          <t>https://www.blogerreviewers.com/all/695/25.html</t>
        </is>
      </c>
      <c r="H762" s="15" t="inlineStr">
        <is>
          <t>🏆🏆Boost your Google rankings with Premium PBN &amp; Link Building🏆🏆</t>
        </is>
      </c>
      <c r="I762" s="15" t="inlineStr">
        <is>
          <t>https://www.controlledcomfort.com/</t>
        </is>
      </c>
    </row>
    <row r="763" ht="22.5" customHeight="1">
      <c r="A763" s="15" t="inlineStr">
        <is>
          <t>dexknows.com</t>
        </is>
      </c>
      <c r="B763" s="15" t="inlineStr">
        <is>
          <t>Keep</t>
        </is>
      </c>
      <c r="C763" s="20" t="inlineStr">
        <is>
          <t>Ahrefs</t>
        </is>
      </c>
      <c r="D763" s="15" t="inlineStr">
        <is>
          <t>Icon - external link Visit Website</t>
        </is>
      </c>
      <c r="E763" s="15" t="inlineStr">
        <is>
          <t>Generic</t>
        </is>
      </c>
      <c r="F763" s="16" t="inlineStr">
        <is>
          <t>Nofollow</t>
        </is>
      </c>
      <c r="G763" s="15" t="inlineStr">
        <is>
          <t>https://www.dexknows.com/ashland-ne/furnaces-parts-supplies</t>
        </is>
      </c>
      <c r="H763" s="15" t="inlineStr">
        <is>
          <t>Top 30 Furnace Parts in Ashland, NE | DexKnows.com</t>
        </is>
      </c>
      <c r="I763" s="15" t="inlineStr">
        <is>
          <t>https://www.controlledcomfort.com/</t>
        </is>
      </c>
    </row>
    <row r="764" ht="22.5" customHeight="1">
      <c r="A764" s="15" t="inlineStr">
        <is>
          <t>dexknows.com</t>
        </is>
      </c>
      <c r="B764" s="15" t="inlineStr">
        <is>
          <t>Keep</t>
        </is>
      </c>
      <c r="C764" s="20" t="inlineStr">
        <is>
          <t>Ahrefs</t>
        </is>
      </c>
      <c r="D764" s="15" t="inlineStr">
        <is>
          <t>Icon - external link Visit Website</t>
        </is>
      </c>
      <c r="E764" s="15" t="inlineStr">
        <is>
          <t>Generic</t>
        </is>
      </c>
      <c r="F764" s="16" t="inlineStr">
        <is>
          <t>Nofollow</t>
        </is>
      </c>
      <c r="G764" s="15" t="inlineStr">
        <is>
          <t>https://www.dexknows.com/bellevue-ne/humidifiers</t>
        </is>
      </c>
      <c r="H764" s="15" t="inlineStr">
        <is>
          <t>Top 10 Humidifiers in Bellevue, NE | DexKnows.com</t>
        </is>
      </c>
      <c r="I764" s="15" t="inlineStr">
        <is>
          <t>https://controlledcomfort.com/</t>
        </is>
      </c>
    </row>
    <row r="765" ht="22.5" customHeight="1">
      <c r="A765" s="15" t="inlineStr">
        <is>
          <t>bizvote.org</t>
        </is>
      </c>
      <c r="B765" s="15" t="inlineStr">
        <is>
          <t>Held (Pending Partner)</t>
        </is>
      </c>
      <c r="C765" s="20" t="inlineStr">
        <is>
          <t>Ahrefs</t>
        </is>
      </c>
      <c r="D765" s="15" t="inlineStr">
        <is>
          <t>Furnace Repair Omaha NE: Reliable Solutions for Your Heating Needs</t>
        </is>
      </c>
      <c r="E765" s="15" t="inlineStr">
        <is>
          <t>Contextual or other</t>
        </is>
      </c>
      <c r="F765" s="16" t="inlineStr">
        <is>
          <t>Dofollow</t>
        </is>
      </c>
      <c r="G765" s="15" t="inlineStr">
        <is>
          <t>https://bizvote.org/story/furnace-repair-omaha-ne-reliable-solutions-for-your-heating-needs/</t>
        </is>
      </c>
      <c r="H765" s="15" t="inlineStr">
        <is>
          <t>Furnace Repair Omaha NE: Reliable Solutions for Your Heating Needs - BizVote</t>
        </is>
      </c>
      <c r="I765" s="15" t="inlineStr">
        <is>
          <t>https://www.controlledcomfort.com/services/heating</t>
        </is>
      </c>
    </row>
    <row r="766" ht="22.5" customHeight="1">
      <c r="A766" s="15" t="inlineStr">
        <is>
          <t>simplywebshop.shop</t>
        </is>
      </c>
      <c r="B766" s="15" t="inlineStr">
        <is>
          <t>Spam (Nofollow, No Action)</t>
        </is>
      </c>
      <c r="C766" s="20" t="inlineStr">
        <is>
          <t>Ahrefs</t>
        </is>
      </c>
      <c r="D766"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766" s="15" t="inlineStr">
        <is>
          <t>Spam: keyword stuffed SEO sales copy</t>
        </is>
      </c>
      <c r="F766" s="16" t="inlineStr">
        <is>
          <t>Nofollow</t>
        </is>
      </c>
      <c r="G766" s="15" t="inlineStr">
        <is>
          <t>https://natural-editorial-backlink-hub.simplywebshop.shop/honestly-before-starting-with-seoexpress-i-spent-way-too-much-money-on-below-par-agencies-eventually-a-lightbulb-moment-led-me-there-and-lucky-for-me-my-domain-authority-took-off-going-from</t>
        </is>
      </c>
      <c r="H766"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natural-editorial-backlink-hub.simplywebshop.shop</t>
        </is>
      </c>
      <c r="I766" s="15" t="inlineStr">
        <is>
          <t>https://controlledcomfort.com/</t>
        </is>
      </c>
    </row>
    <row r="767" ht="22.5" customHeight="1">
      <c r="A767" s="15" t="inlineStr">
        <is>
          <t>apex-outrank-hq-organic-platform.store</t>
        </is>
      </c>
      <c r="B767" s="15" t="inlineStr">
        <is>
          <t>Spam (Nofollow, No Action)</t>
        </is>
      </c>
      <c r="C767" s="20" t="inlineStr">
        <is>
          <t>Ahrefs</t>
        </is>
      </c>
      <c r="D767"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767" s="15" t="inlineStr">
        <is>
          <t>Spam: keyword stuffed SEO sales copy</t>
        </is>
      </c>
      <c r="F767" s="16" t="inlineStr">
        <is>
          <t>Nofollow</t>
        </is>
      </c>
      <c r="G767" s="15" t="inlineStr">
        <is>
          <t>https://apex-outrank-hq-organic-platform.store/honestly-before-starting-with-seoexpress-i-spent-way-too-much-money-on-below-par-agencies-eventually-a-lightbulb-moment-led-me-there-and-lucky-for-me-my-domain-authority-took-off-going-from</t>
        </is>
      </c>
      <c r="H767"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Apex OutrankHQ Organic Platform</t>
        </is>
      </c>
      <c r="I767" s="15" t="inlineStr">
        <is>
          <t>https://controlledcomfort.com/</t>
        </is>
      </c>
    </row>
    <row r="768" ht="22.5" customHeight="1">
      <c r="A768" s="15" t="inlineStr">
        <is>
          <t>trafficforseo.info</t>
        </is>
      </c>
      <c r="B768" s="15" t="inlineStr">
        <is>
          <t>Spam (Disavow)</t>
        </is>
      </c>
      <c r="C768" s="20" t="inlineStr">
        <is>
          <t>Ahrefs</t>
        </is>
      </c>
      <c r="D768" s="15" t="inlineStr">
        <is>
          <t>controlledcomfort.com Premium SEO Backlinks for Higher Google Rankings and Organic Traffic</t>
        </is>
      </c>
      <c r="E768" s="15" t="inlineStr">
        <is>
          <t>Spam: keyword stuffed SEO sales copy</t>
        </is>
      </c>
      <c r="F768" s="16" t="inlineStr">
        <is>
          <t>Dofollow</t>
        </is>
      </c>
      <c r="G768" s="15" t="inlineStr">
        <is>
          <t>https://trafficforseo.info/dir/seo-link-acquisition-44851</t>
        </is>
      </c>
      <c r="H768" s="15" t="inlineStr">
        <is>
          <t>Premium Backlink Services Designed to Strengthen Website Authority, Improve Google Rankings, Increase Search Visibility, and Build a More Powerful SEO Profile - Page 44,851</t>
        </is>
      </c>
      <c r="I768" s="15" t="inlineStr">
        <is>
          <t>https://controlledcomfort.com/</t>
        </is>
      </c>
    </row>
    <row r="769" ht="22.5" customHeight="1">
      <c r="A769" s="15" t="inlineStr">
        <is>
          <t>cortera.com</t>
        </is>
      </c>
      <c r="B769" s="15" t="inlineStr">
        <is>
          <t>Keep</t>
        </is>
      </c>
      <c r="C769" s="20" t="inlineStr">
        <is>
          <t>Ahrefs</t>
        </is>
      </c>
      <c r="D769" s="15" t="inlineStr">
        <is>
          <t>www.controlledcomfort.com</t>
        </is>
      </c>
      <c r="E769" s="15" t="inlineStr">
        <is>
          <t>Naked URL</t>
        </is>
      </c>
      <c r="F769" s="16" t="inlineStr">
        <is>
          <t>Dofollow</t>
        </is>
      </c>
      <c r="G769" s="15" t="inlineStr">
        <is>
          <t>https://start.cortera.com/company/research/k3q6ovk2l/controlled-comfort-inc/</t>
        </is>
      </c>
      <c r="H769" s="15" t="inlineStr">
        <is>
          <t>CONTROLLED COMFORT INC La Vista NE, 68128 - Company Profile</t>
        </is>
      </c>
      <c r="I769" s="15" t="inlineStr">
        <is>
          <t>http://www.controlledcomfort.com/</t>
        </is>
      </c>
    </row>
    <row r="770" ht="22.5" customHeight="1">
      <c r="A770" s="15" t="inlineStr">
        <is>
          <t>bisprofit.com</t>
        </is>
      </c>
      <c r="B770" s="15" t="inlineStr">
        <is>
          <t>Spam (Disavow)</t>
        </is>
      </c>
      <c r="C770" s="20" t="inlineStr">
        <is>
          <t>Ahrefs</t>
        </is>
      </c>
      <c r="D770" s="15" t="inlineStr">
        <is>
          <t>High Quality Dofollow Backlinks DA 50 PA 40 Premium PBN Network Service controlledcomfort.com Rank First Page Google Fast SEO Link Building Buy Backlinks Online Cheap</t>
        </is>
      </c>
      <c r="E770" s="15" t="inlineStr">
        <is>
          <t>Spam: keyword stuffed SEO sales copy</t>
        </is>
      </c>
      <c r="F770" s="16" t="inlineStr">
        <is>
          <t>Dofollow</t>
        </is>
      </c>
      <c r="G770" s="15" t="inlineStr">
        <is>
          <t>https://www.bisprofit.com/all/694/30.html</t>
        </is>
      </c>
      <c r="H770" s="15" t="inlineStr">
        <is>
          <t>🏆🏆Boost your Google rankings with Premium PBN &amp; Link Building🏆🏆</t>
        </is>
      </c>
      <c r="I770" s="15" t="inlineStr">
        <is>
          <t>https://www.controlledcomfort.com/</t>
        </is>
      </c>
    </row>
    <row r="771" ht="22.5" customHeight="1">
      <c r="A771" s="15" t="inlineStr">
        <is>
          <t>quicksavespot.com</t>
        </is>
      </c>
      <c r="B771" s="15" t="inlineStr">
        <is>
          <t>Keep</t>
        </is>
      </c>
      <c r="C771" s="20" t="inlineStr">
        <is>
          <t>Ahrefs</t>
        </is>
      </c>
      <c r="D771" s="15" t="inlineStr">
        <is>
          <t>Professional HVAC Services in Omaha NE For Residential and Commercial Needs</t>
        </is>
      </c>
      <c r="E771" s="15" t="inlineStr">
        <is>
          <t>Contextual or other</t>
        </is>
      </c>
      <c r="F771" s="16" t="inlineStr">
        <is>
          <t>Dofollow</t>
        </is>
      </c>
      <c r="G771" s="15" t="inlineStr">
        <is>
          <t>https://quicksavespot.com/professional-hvac-services-in-omaha-ne-for-residential-and-commercial-needs/</t>
        </is>
      </c>
      <c r="H771" s="15" t="inlineStr">
        <is>
          <t>Professional HVAC Services in Omaha NE For Residential and Commercial Needs</t>
        </is>
      </c>
      <c r="I771" s="15" t="inlineStr">
        <is>
          <t>https://www.controlledcomfort.com/</t>
        </is>
      </c>
    </row>
    <row r="772" ht="22.5" customHeight="1">
      <c r="A772" s="15" t="inlineStr">
        <is>
          <t>brightlinkpro.shop</t>
        </is>
      </c>
      <c r="B772" s="15" t="inlineStr">
        <is>
          <t>Spam (Nofollow, No Action)</t>
        </is>
      </c>
      <c r="C772" s="20" t="inlineStr">
        <is>
          <t>Ahrefs</t>
        </is>
      </c>
      <c r="D772" s="15" t="inlineStr">
        <is>
          <t>Need index-verified niche edits? controlledcomfort.com works with local service businesses across South Asia</t>
        </is>
      </c>
      <c r="E772" s="15" t="inlineStr">
        <is>
          <t>Branded</t>
        </is>
      </c>
      <c r="F772" s="16" t="inlineStr">
        <is>
          <t>Nofollow</t>
        </is>
      </c>
      <c r="G772" s="15" t="inlineStr">
        <is>
          <t>https://brightlinkpro.shop/va79xzl-quotes-currency-explained-what-site-flippers-gcc-safely-resell/</t>
        </is>
      </c>
      <c r="H772" s="15" t="inlineStr">
        <is>
          <t>brightlinkpro.shop — Footprint Risk in Trust Flow Links: What Makes a Link Profile Look Bought, and How Content Teams Keep Orders Looking Natural, with the Schema Changes That Stuck</t>
        </is>
      </c>
      <c r="I772" s="15" t="inlineStr">
        <is>
          <t>https://controlledcomfort.com/</t>
        </is>
      </c>
    </row>
    <row r="773" ht="22.5" customHeight="1">
      <c r="A773" s="15" t="inlineStr">
        <is>
          <t>cortera.com</t>
        </is>
      </c>
      <c r="B773" s="15" t="inlineStr">
        <is>
          <t>Keep</t>
        </is>
      </c>
      <c r="C773" s="20" t="inlineStr">
        <is>
          <t>Ahrefs</t>
        </is>
      </c>
      <c r="D773" s="15" t="inlineStr">
        <is>
          <t>www.controlledcomfort.com</t>
        </is>
      </c>
      <c r="E773" s="15" t="inlineStr">
        <is>
          <t>Naked URL</t>
        </is>
      </c>
      <c r="F773" s="16" t="inlineStr">
        <is>
          <t>Dofollow</t>
        </is>
      </c>
      <c r="G773" s="15" t="inlineStr">
        <is>
          <t>https://start.cortera.com/company/research/k2m1nwm1n/controlled-comfort-inc/</t>
        </is>
      </c>
      <c r="H773" s="15" t="inlineStr">
        <is>
          <t>CONTROLLED COMFORT INC Merrillville IN, 46410 - Company Profile</t>
        </is>
      </c>
      <c r="I773" s="15" t="inlineStr">
        <is>
          <t>http://www.controlledcomfort.com/</t>
        </is>
      </c>
    </row>
    <row r="774" ht="22.5" customHeight="1">
      <c r="A774" s="15" t="inlineStr">
        <is>
          <t>trueranklab.shop</t>
        </is>
      </c>
      <c r="B774" s="15" t="inlineStr">
        <is>
          <t>Spam (Nofollow, No Action)</t>
        </is>
      </c>
      <c r="C774" s="20" t="inlineStr">
        <is>
          <t>Ahrefs</t>
        </is>
      </c>
      <c r="D774"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774" s="15" t="inlineStr">
        <is>
          <t>Spam: keyword stuffed SEO sales copy</t>
        </is>
      </c>
      <c r="F774" s="16" t="inlineStr">
        <is>
          <t>Nofollow</t>
        </is>
      </c>
      <c r="G774" s="15" t="inlineStr">
        <is>
          <t>https://trueranklab.shop/vixr8rg-skyscraper-outreach-campaigns-explained-side-teams-clients-hours-sold-not-sure-one-works/</t>
        </is>
      </c>
      <c r="H774" s="15" t="inlineStr">
        <is>
          <t>Local SEO Versus Resource Page Links for Tattoo Studios: Cost, Speed, Placement Quality, Risk Profile and Which One Real Estate Marketers Should Buy First in 2026 — True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774" s="15" t="inlineStr">
        <is>
          <t>https://controlledcomfort.com/</t>
        </is>
      </c>
    </row>
    <row r="775" ht="22.5" customHeight="1">
      <c r="A775" s="15" t="inlineStr">
        <is>
          <t>seorankchecker.website</t>
        </is>
      </c>
      <c r="B775" s="15" t="inlineStr">
        <is>
          <t>Spam (Disavow)</t>
        </is>
      </c>
      <c r="C775" s="20" t="inlineStr">
        <is>
          <t>Ahrefs</t>
        </is>
      </c>
      <c r="D775" s="15" t="inlineStr">
        <is>
          <t>controlledcomfort.com Premium SEO Backlinks for Higher Google Rankings and Organic Traffic</t>
        </is>
      </c>
      <c r="E775" s="15" t="inlineStr">
        <is>
          <t>Spam: keyword stuffed SEO sales copy</t>
        </is>
      </c>
      <c r="F775" s="16" t="inlineStr">
        <is>
          <t>Dofollow</t>
        </is>
      </c>
      <c r="G775" s="15" t="inlineStr">
        <is>
          <t>https://seorankchecker.website/dir/seo-link-acquisition-44851</t>
        </is>
      </c>
      <c r="H775" s="15" t="inlineStr">
        <is>
          <t>Premium Backlink Services Designed to Strengthen Website Authority, Improve Google Rankings, Increase Search Visibility, and Build a More Powerful SEO Profile - Page 44,851</t>
        </is>
      </c>
      <c r="I775" s="15" t="inlineStr">
        <is>
          <t>https://controlledcomfort.com/</t>
        </is>
      </c>
    </row>
    <row r="776" ht="22.5" customHeight="1">
      <c r="A776" s="15" t="inlineStr">
        <is>
          <t>goooogla.com</t>
        </is>
      </c>
      <c r="B776" s="15" t="inlineStr">
        <is>
          <t>Keep</t>
        </is>
      </c>
      <c r="C776" s="20" t="inlineStr">
        <is>
          <t>Ahrefs</t>
        </is>
      </c>
      <c r="D776" s="15" t="inlineStr">
        <is>
          <t>www.controlledcomfort.com</t>
        </is>
      </c>
      <c r="E776" s="15" t="inlineStr">
        <is>
          <t>Naked URL</t>
        </is>
      </c>
      <c r="F776" s="16" t="inlineStr">
        <is>
          <t>Nofollow</t>
        </is>
      </c>
      <c r="G776" s="15" t="inlineStr">
        <is>
          <t>http://www.goooogla.com/best-for-ranking-bssbrrseo/nagoilseo/</t>
        </is>
      </c>
      <c r="H776" s="15" t="inlineStr">
        <is>
          <t>Directory Pages Index</t>
        </is>
      </c>
      <c r="I776" s="15" t="inlineStr">
        <is>
          <t>https://www.controlledcomfort.com/</t>
        </is>
      </c>
    </row>
    <row r="777" ht="22.5" customHeight="1">
      <c r="A777" s="15" t="inlineStr">
        <is>
          <t>backlinkspulse.com</t>
        </is>
      </c>
      <c r="B777" s="15" t="inlineStr">
        <is>
          <t>Spam (Disavow)</t>
        </is>
      </c>
      <c r="C777" s="20" t="inlineStr">
        <is>
          <t>Ahrefs</t>
        </is>
      </c>
      <c r="D777" s="15" t="inlineStr">
        <is>
          <t>controlledcomfort.com Premium SEO Backlinks for Higher Google Rankings and Organic Traffic</t>
        </is>
      </c>
      <c r="E777" s="15" t="inlineStr">
        <is>
          <t>Spam: keyword stuffed SEO sales copy</t>
        </is>
      </c>
      <c r="F777" s="16" t="inlineStr">
        <is>
          <t>Dofollow</t>
        </is>
      </c>
      <c r="G777" s="15" t="inlineStr">
        <is>
          <t>https://backlinkspulse.com/dir/seo-link-acquisition-44851</t>
        </is>
      </c>
      <c r="H777" s="15" t="inlineStr">
        <is>
          <t>Premium Backlink Services Designed to Strengthen Website Authority, Improve Google Rankings, Increase Search Visibility, and Build a More Powerful SEO Profile - Page 44,851</t>
        </is>
      </c>
      <c r="I777" s="15" t="inlineStr">
        <is>
          <t>https://www.controlledcomfort.com/</t>
        </is>
      </c>
    </row>
    <row r="778" ht="22.5" customHeight="1">
      <c r="A778" s="15" t="inlineStr">
        <is>
          <t>37486216.xyz</t>
        </is>
      </c>
      <c r="B778" s="15" t="inlineStr">
        <is>
          <t>Spam (Nofollow, No Action)</t>
        </is>
      </c>
      <c r="C778" s="20" t="inlineStr">
        <is>
          <t>Ahrefs</t>
        </is>
      </c>
      <c r="D778"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778" s="15" t="inlineStr">
        <is>
          <t>Spam: keyword stuffed SEO sales copy</t>
        </is>
      </c>
      <c r="F778" s="16" t="inlineStr">
        <is>
          <t>Nofollow</t>
        </is>
      </c>
      <c r="G778" s="15" t="inlineStr">
        <is>
          <t>https://37486216.xyz/honestly-before-starting-with-seoexpress-i-spent-way-too-much-money-on-below-par-agencies-eventually-a-lightbulb-moment-led-me-there-and-lucky-for-me-my-domain-authority-took-off-going-from</t>
        </is>
      </c>
      <c r="H778"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37486216.xyz</t>
        </is>
      </c>
      <c r="I778" s="15" t="inlineStr">
        <is>
          <t>https://controlledcomfort.com/</t>
        </is>
      </c>
    </row>
    <row r="779" ht="22.5" customHeight="1">
      <c r="A779" s="15" t="inlineStr">
        <is>
          <t>dexknows.com</t>
        </is>
      </c>
      <c r="B779" s="15" t="inlineStr">
        <is>
          <t>Keep</t>
        </is>
      </c>
      <c r="C779" s="20" t="inlineStr">
        <is>
          <t>Ahrefs</t>
        </is>
      </c>
      <c r="D779" s="15" t="inlineStr">
        <is>
          <t>Icon - external link Visit Website</t>
        </is>
      </c>
      <c r="E779" s="15" t="inlineStr">
        <is>
          <t>Generic</t>
        </is>
      </c>
      <c r="F779" s="16" t="inlineStr">
        <is>
          <t>Nofollow</t>
        </is>
      </c>
      <c r="G779" s="15" t="inlineStr">
        <is>
          <t>https://www.dexknows.com/carter-lake-ia/mechanical-contractors</t>
        </is>
      </c>
      <c r="H779" s="15" t="inlineStr">
        <is>
          <t>Top 30 Mechanical Contractors in Carter Lake, IA | DexKnows.com</t>
        </is>
      </c>
      <c r="I779" s="15" t="inlineStr">
        <is>
          <t>https://controlledcomfort.com/</t>
        </is>
      </c>
    </row>
    <row r="780" ht="22.5" customHeight="1">
      <c r="A780" s="15" t="inlineStr">
        <is>
          <t>thebuildermarket.com</t>
        </is>
      </c>
      <c r="B780" s="15" t="inlineStr">
        <is>
          <t>Keep</t>
        </is>
      </c>
      <c r="C780" s="20" t="inlineStr">
        <is>
          <t>Ahrefs</t>
        </is>
      </c>
      <c r="D780" s="15" t="inlineStr">
        <is>
          <t>Website</t>
        </is>
      </c>
      <c r="E780" s="15" t="inlineStr">
        <is>
          <t>Generic</t>
        </is>
      </c>
      <c r="F780" s="16" t="inlineStr">
        <is>
          <t>Nofollow</t>
        </is>
      </c>
      <c r="G780" s="15" t="inlineStr">
        <is>
          <t>https://thebuildermarket.com/us/ne/wauneta/heating-furnace-systems</t>
        </is>
      </c>
      <c r="H780" s="15" t="inlineStr">
        <is>
          <t>Best Heating &amp; Furnace System Pros in Wauneta (Get Free Quotes)</t>
        </is>
      </c>
      <c r="I780" s="15" t="inlineStr">
        <is>
          <t>https://www.controlledcomfort.com/</t>
        </is>
      </c>
    </row>
    <row r="781" ht="22.5" customHeight="1">
      <c r="A781" s="15" t="inlineStr">
        <is>
          <t>thehvacprolist.com</t>
        </is>
      </c>
      <c r="B781" s="15" t="inlineStr">
        <is>
          <t>Keep</t>
        </is>
      </c>
      <c r="C781" s="20" t="inlineStr">
        <is>
          <t>Ahrefs</t>
        </is>
      </c>
      <c r="D781" s="15" t="inlineStr">
        <is>
          <t>Visit website</t>
        </is>
      </c>
      <c r="E781" s="15" t="inlineStr">
        <is>
          <t>Generic</t>
        </is>
      </c>
      <c r="F781" s="16" t="inlineStr">
        <is>
          <t>Nofollow</t>
        </is>
      </c>
      <c r="G781" s="15" t="inlineStr">
        <is>
          <t>https://thehvacprolist.com/hvac-maintenance/ne/papillion/</t>
        </is>
      </c>
      <c r="H781" s="15" t="inlineStr">
        <is>
          <t>HVAC Maintenance in Papillion, NE — The HVAC Pro List</t>
        </is>
      </c>
      <c r="I781" s="15" t="inlineStr">
        <is>
          <t>https://controlledcomfort.com/</t>
        </is>
      </c>
    </row>
    <row r="782" ht="22.5" customHeight="1">
      <c r="A782" s="15" t="inlineStr">
        <is>
          <t>hvaclocals.com</t>
        </is>
      </c>
      <c r="B782" s="15" t="inlineStr">
        <is>
          <t>Keep</t>
        </is>
      </c>
      <c r="C782" s="20" t="inlineStr">
        <is>
          <t>Ahrefs</t>
        </is>
      </c>
      <c r="D782" s="15" t="inlineStr">
        <is>
          <t>http://www.controlledcomfort.com</t>
        </is>
      </c>
      <c r="E782" s="15" t="inlineStr">
        <is>
          <t>Naked URL</t>
        </is>
      </c>
      <c r="F782" s="16" t="inlineStr">
        <is>
          <t>Nofollow</t>
        </is>
      </c>
      <c r="G782" s="15" t="inlineStr">
        <is>
          <t>https://www.hvaclocals.com/ld_2291_Controlled-Comfort.aspx</t>
        </is>
      </c>
      <c r="H782" s="15" t="inlineStr">
        <is>
          <t>Controlled Comfort-Commercial Services Services,Omaha,Nebraska</t>
        </is>
      </c>
      <c r="I782" s="15" t="inlineStr">
        <is>
          <t>http://www.controlledcomfort.com/</t>
        </is>
      </c>
    </row>
    <row r="783" ht="22.5" customHeight="1">
      <c r="A783" s="15" t="inlineStr">
        <is>
          <t>official-domain-seoexpress.store</t>
        </is>
      </c>
      <c r="B783" s="15" t="inlineStr">
        <is>
          <t>Spam (Nofollow, No Action)</t>
        </is>
      </c>
      <c r="C783" s="20" t="inlineStr">
        <is>
          <t>Ahrefs</t>
        </is>
      </c>
      <c r="D783"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783" s="15" t="inlineStr">
        <is>
          <t>Spam: keyword stuffed SEO sales copy</t>
        </is>
      </c>
      <c r="F783" s="16" t="inlineStr">
        <is>
          <t>Nofollow</t>
        </is>
      </c>
      <c r="G783" s="15" t="inlineStr">
        <is>
          <t>https://official-domain-seoexpress.store/honestly-before-starting-with-seoexpress-i-spent-way-too-much-money-on-below-par-agencies-eventually-a-lightbulb-moment-led-me-there-and-lucky-for-me-my-domain-authority-took-off-going-from</t>
        </is>
      </c>
      <c r="H783"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Official Domain Seoexpress</t>
        </is>
      </c>
      <c r="I783" s="15" t="inlineStr">
        <is>
          <t>https://controlledcomfort.com/</t>
        </is>
      </c>
    </row>
    <row r="784" ht="22.5" customHeight="1">
      <c r="A784" s="15" t="inlineStr">
        <is>
          <t>seowebchecker.website</t>
        </is>
      </c>
      <c r="B784" s="15" t="inlineStr">
        <is>
          <t>Spam (Disavow)</t>
        </is>
      </c>
      <c r="C784" s="20" t="inlineStr">
        <is>
          <t>Ahrefs</t>
        </is>
      </c>
      <c r="D784" s="15" t="inlineStr">
        <is>
          <t>controlledcomfort.com Premium SEO Backlinks for Higher Google Rankings and Organic Traffic</t>
        </is>
      </c>
      <c r="E784" s="15" t="inlineStr">
        <is>
          <t>Spam: keyword stuffed SEO sales copy</t>
        </is>
      </c>
      <c r="F784" s="16" t="inlineStr">
        <is>
          <t>Dofollow</t>
        </is>
      </c>
      <c r="G784" s="15" t="inlineStr">
        <is>
          <t>https://seowebchecker.website/dir/seo-link-acquisition-44851</t>
        </is>
      </c>
      <c r="H784" s="15" t="inlineStr">
        <is>
          <t>Premium Backlink Services Designed to Strengthen Website Authority, Improve Google Rankings, Increase Search Visibility, and Build a More Powerful SEO Profile - Page 44,851</t>
        </is>
      </c>
      <c r="I784" s="15" t="inlineStr">
        <is>
          <t>https://www.controlledcomfort.com/</t>
        </is>
      </c>
    </row>
    <row r="785" ht="22.5" customHeight="1">
      <c r="A785" s="15" t="inlineStr">
        <is>
          <t>sayeducate.com</t>
        </is>
      </c>
      <c r="B785" s="15" t="inlineStr">
        <is>
          <t>Held (Nofollow, No Action)</t>
        </is>
      </c>
      <c r="C785" s="20" t="inlineStr">
        <is>
          <t>Ahrefs</t>
        </is>
      </c>
      <c r="D785" s="15" t="inlineStr">
        <is>
          <t>AC repair</t>
        </is>
      </c>
      <c r="E785" s="15" t="inlineStr">
        <is>
          <t>Exact match commercial</t>
        </is>
      </c>
      <c r="F785" s="16" t="inlineStr">
        <is>
          <t>Nofollow</t>
        </is>
      </c>
      <c r="G785" s="15" t="inlineStr">
        <is>
          <t>https://www.sayeducate.com/2021/05/14/how-to-cool-your-home-for-less/</t>
        </is>
      </c>
      <c r="H785" s="15" t="inlineStr">
        <is>
          <t>Is Your Energy Usage Rising With the Temperature? How to Cool Your Home for Less | SayEducate Money Management BLOG-Magazine</t>
        </is>
      </c>
      <c r="I785" s="15" t="inlineStr">
        <is>
          <t>https://www.controlledcomfort.com/services/ac-repair</t>
        </is>
      </c>
    </row>
    <row r="786" ht="22.5" customHeight="1">
      <c r="A786" s="15" t="inlineStr">
        <is>
          <t>backlinkindia.link</t>
        </is>
      </c>
      <c r="B786" s="15" t="inlineStr">
        <is>
          <t>Spam (Disavow)</t>
        </is>
      </c>
      <c r="C786" s="20" t="inlineStr">
        <is>
          <t>Ahrefs</t>
        </is>
      </c>
      <c r="D786" s="15" t="inlineStr">
        <is>
          <t>controlledcomfort.com Premium SEO Backlinks for Higher Google Rankings and Organic Traffic</t>
        </is>
      </c>
      <c r="E786" s="15" t="inlineStr">
        <is>
          <t>Spam: keyword stuffed SEO sales copy</t>
        </is>
      </c>
      <c r="F786" s="16" t="inlineStr">
        <is>
          <t>Dofollow</t>
        </is>
      </c>
      <c r="G786" s="15" t="inlineStr">
        <is>
          <t>https://backlinkindia.link/dir/seo-link-acquisition-44851</t>
        </is>
      </c>
      <c r="H786" s="15" t="inlineStr">
        <is>
          <t>Premium Backlink Services Designed to Strengthen Website Authority, Improve Google Rankings, Increase Search Visibility, and Build a More Powerful SEO Profile - Page 44,851</t>
        </is>
      </c>
      <c r="I786" s="15" t="inlineStr">
        <is>
          <t>https://www.controlledcomfort.com/</t>
        </is>
      </c>
    </row>
    <row r="787" ht="22.5" customHeight="1">
      <c r="A787" s="15" t="inlineStr">
        <is>
          <t>ready.pro</t>
        </is>
      </c>
      <c r="B787" s="15" t="inlineStr">
        <is>
          <t>Keep</t>
        </is>
      </c>
      <c r="C787" s="20" t="inlineStr">
        <is>
          <t>Ahrefs</t>
        </is>
      </c>
      <c r="D787" s="15" t="inlineStr">
        <is>
          <t>controlledcomfort.com</t>
        </is>
      </c>
      <c r="E787" s="15" t="inlineStr">
        <is>
          <t>Naked URL</t>
        </is>
      </c>
      <c r="F787" s="16" t="inlineStr">
        <is>
          <t>Nofollow</t>
        </is>
      </c>
      <c r="G787" s="15" t="inlineStr">
        <is>
          <t>https://ready.pro/stats/45021</t>
        </is>
      </c>
      <c r="H787" s="15" t="inlineStr">
        <is>
          <t>✅ Website Stats 📊</t>
        </is>
      </c>
      <c r="I787" s="15" t="inlineStr">
        <is>
          <t>https://controlledcomfort.com/</t>
        </is>
      </c>
    </row>
    <row r="788" ht="22.5" customHeight="1">
      <c r="A788" s="15" t="inlineStr">
        <is>
          <t>whosmypro.com</t>
        </is>
      </c>
      <c r="B788" s="15" t="inlineStr">
        <is>
          <t>Keep</t>
        </is>
      </c>
      <c r="C788" s="20" t="inlineStr">
        <is>
          <t>Ahrefs</t>
        </is>
      </c>
      <c r="D788" s="15" t="inlineStr">
        <is>
          <t>↗ Go to company website</t>
        </is>
      </c>
      <c r="E788" s="15" t="inlineStr">
        <is>
          <t>Contextual or other</t>
        </is>
      </c>
      <c r="F788" s="16" t="inlineStr">
        <is>
          <t>Dofollow</t>
        </is>
      </c>
      <c r="G788" s="15" t="inlineStr">
        <is>
          <t>https://www.whosmypro.com/hvac/la-vista-ne/</t>
        </is>
      </c>
      <c r="H788" s="15" t="inlineStr">
        <is>
          <t>HVAC Near la Vista, NE | Who's My Pro?</t>
        </is>
      </c>
      <c r="I788" s="15" t="inlineStr">
        <is>
          <t>https://controlledcomfort.com/%3Futm_source%3Dgoogle%26utm_medium%3Dbusiness%2Bprofile</t>
        </is>
      </c>
    </row>
    <row r="789" ht="22.5" customHeight="1">
      <c r="A789" s="15" t="inlineStr">
        <is>
          <t>serpcheckeronline.space</t>
        </is>
      </c>
      <c r="B789" s="15" t="inlineStr">
        <is>
          <t>Spam (Disavow)</t>
        </is>
      </c>
      <c r="C789" s="20" t="inlineStr">
        <is>
          <t>Ahrefs</t>
        </is>
      </c>
      <c r="D789" s="15" t="inlineStr">
        <is>
          <t>controlledcomfort.com Premium SEO Backlinks for Higher Google Rankings and Organic Traffic</t>
        </is>
      </c>
      <c r="E789" s="15" t="inlineStr">
        <is>
          <t>Spam: keyword stuffed SEO sales copy</t>
        </is>
      </c>
      <c r="F789" s="16" t="inlineStr">
        <is>
          <t>Dofollow</t>
        </is>
      </c>
      <c r="G789" s="15" t="inlineStr">
        <is>
          <t>https://serpcheckeronline.space/dir/seo-link-acquisition-44851</t>
        </is>
      </c>
      <c r="H789" s="15" t="inlineStr">
        <is>
          <t>Premium Backlink Services Designed to Strengthen Website Authority, Improve Google Rankings, Increase Search Visibility, and Build a More Powerful SEO Profile - Page 44,851</t>
        </is>
      </c>
      <c r="I789" s="15" t="inlineStr">
        <is>
          <t>https://controlledcomfort.com/</t>
        </is>
      </c>
    </row>
    <row r="790" ht="22.5" customHeight="1">
      <c r="A790" s="15" t="inlineStr">
        <is>
          <t>omahachamber.org</t>
        </is>
      </c>
      <c r="B790" s="15" t="inlineStr">
        <is>
          <t>Keep</t>
        </is>
      </c>
      <c r="C790" s="20" t="inlineStr">
        <is>
          <t>Ahrefs</t>
        </is>
      </c>
      <c r="D790" s="15" t="inlineStr">
        <is>
          <t>Visit Website</t>
        </is>
      </c>
      <c r="E790" s="15" t="inlineStr">
        <is>
          <t>Generic</t>
        </is>
      </c>
      <c r="F790" s="16" t="inlineStr">
        <is>
          <t>Dofollow</t>
        </is>
      </c>
      <c r="G790" s="15" t="inlineStr">
        <is>
          <t>https://your.omahachamber.org/testv2activememberdirectory/Search/construction-contractors-112908?cid=112825</t>
        </is>
      </c>
      <c r="H790" s="15" t="inlineStr">
        <is>
          <t>Directory</t>
        </is>
      </c>
      <c r="I790" s="15" t="inlineStr">
        <is>
          <t>http://www.controlledcomfort.com/</t>
        </is>
      </c>
    </row>
    <row r="791" ht="22.5" customHeight="1">
      <c r="A791" s="15" t="inlineStr">
        <is>
          <t>modern-guest-post-consultants-seoexpress.store</t>
        </is>
      </c>
      <c r="B791" s="15" t="inlineStr">
        <is>
          <t>Spam (Nofollow, No Action)</t>
        </is>
      </c>
      <c r="C791" s="20" t="inlineStr">
        <is>
          <t>Ahrefs</t>
        </is>
      </c>
      <c r="D791"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791" s="15" t="inlineStr">
        <is>
          <t>Spam: keyword stuffed SEO sales copy</t>
        </is>
      </c>
      <c r="F791" s="16" t="inlineStr">
        <is>
          <t>Nofollow</t>
        </is>
      </c>
      <c r="G791" s="15" t="inlineStr">
        <is>
          <t>https://modern-guest-post-consultants-seoexpress.store/honestly-before-starting-with-seoexpress-i-spent-way-too-much-money-on-below-par-agencies-eventually-a-lightbulb-moment-led-me-there-and-lucky-for-me-my-domain-authority-took-off-going-from</t>
        </is>
      </c>
      <c r="H791"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Modern Guest Post Consultants SEO Express</t>
        </is>
      </c>
      <c r="I791" s="15" t="inlineStr">
        <is>
          <t>https://controlledcomfort.com/</t>
        </is>
      </c>
    </row>
    <row r="792" ht="22.5" customHeight="1">
      <c r="A792" s="15" t="inlineStr">
        <is>
          <t>whosmypro.com</t>
        </is>
      </c>
      <c r="B792" s="15" t="inlineStr">
        <is>
          <t>Keep</t>
        </is>
      </c>
      <c r="C792" s="20" t="inlineStr">
        <is>
          <t>Ahrefs</t>
        </is>
      </c>
      <c r="D792" s="15" t="inlineStr">
        <is>
          <t>↗ Go to company website</t>
        </is>
      </c>
      <c r="E792" s="15" t="inlineStr">
        <is>
          <t>Contextual or other</t>
        </is>
      </c>
      <c r="F792" s="16" t="inlineStr">
        <is>
          <t>Dofollow</t>
        </is>
      </c>
      <c r="G792" s="15" t="inlineStr">
        <is>
          <t>https://www.whosmypro.com/hvac/offutt-afb-ne/</t>
        </is>
      </c>
      <c r="H792" s="15" t="inlineStr">
        <is>
          <t>HVAC Near Offutt Afb, NE | Who's My Pro?</t>
        </is>
      </c>
      <c r="I792" s="15" t="inlineStr">
        <is>
          <t>https://controlledcomfort.com/%3Futm_source%3Dgoogle%26utm_medium%3Dbusiness%2Bprofile</t>
        </is>
      </c>
    </row>
    <row r="793" ht="22.5" customHeight="1">
      <c r="A793" s="15" t="inlineStr">
        <is>
          <t>strongranklab.shop</t>
        </is>
      </c>
      <c r="B793" s="15" t="inlineStr">
        <is>
          <t>Spam (Nofollow, No Action)</t>
        </is>
      </c>
      <c r="C793" s="20" t="inlineStr">
        <is>
          <t>Ahrefs</t>
        </is>
      </c>
      <c r="D793"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793" s="15" t="inlineStr">
        <is>
          <t>Spam: keyword stuffed SEO sales copy</t>
        </is>
      </c>
      <c r="F793" s="16" t="inlineStr">
        <is>
          <t>Nofollow</t>
        </is>
      </c>
      <c r="G793" s="15" t="inlineStr">
        <is>
          <t>https://strongranklab.shop/vixr8rg-skyscraper-outreach-campaigns-explained-side-teams-clients-hours-sold-not-sure-one-works/</t>
        </is>
      </c>
      <c r="H793" s="15" t="inlineStr">
        <is>
          <t>Local SEO Versus Resource Page Links for Tattoo Studios: Cost, Speed, Placement Quality, Risk Profile and Which One Real Estate Marketers Should Buy First in 2026 — Strong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793" s="15" t="inlineStr">
        <is>
          <t>https://www.controlledcomfort.com/</t>
        </is>
      </c>
    </row>
    <row r="794" ht="22.5" customHeight="1">
      <c r="A794" s="15" t="inlineStr">
        <is>
          <t>dexknows.com</t>
        </is>
      </c>
      <c r="B794" s="15" t="inlineStr">
        <is>
          <t>Keep</t>
        </is>
      </c>
      <c r="C794" s="20" t="inlineStr">
        <is>
          <t>Ahrefs</t>
        </is>
      </c>
      <c r="D794" s="15" t="inlineStr">
        <is>
          <t>Icon - external link Visit Website</t>
        </is>
      </c>
      <c r="E794" s="15" t="inlineStr">
        <is>
          <t>Generic</t>
        </is>
      </c>
      <c r="F794" s="16" t="inlineStr">
        <is>
          <t>Nofollow</t>
        </is>
      </c>
      <c r="G794" s="15" t="inlineStr">
        <is>
          <t>https://www.dexknows.com/yutan-ne/heat-pumps</t>
        </is>
      </c>
      <c r="H794" s="15" t="inlineStr">
        <is>
          <t>Top 30 Heat Pumps in Yutan, NE | DexKnows.com</t>
        </is>
      </c>
      <c r="I794" s="15" t="inlineStr">
        <is>
          <t>https://www.controlledcomfort.com/</t>
        </is>
      </c>
    </row>
    <row r="795" ht="22.5" customHeight="1">
      <c r="A795" s="15" t="inlineStr">
        <is>
          <t>dexknows.com</t>
        </is>
      </c>
      <c r="B795" s="15" t="inlineStr">
        <is>
          <t>Keep</t>
        </is>
      </c>
      <c r="C795" s="20" t="inlineStr">
        <is>
          <t>Ahrefs</t>
        </is>
      </c>
      <c r="D795" s="15" t="inlineStr">
        <is>
          <t>Icon - external link Visit Website</t>
        </is>
      </c>
      <c r="E795" s="15" t="inlineStr">
        <is>
          <t>Generic</t>
        </is>
      </c>
      <c r="F795" s="16" t="inlineStr">
        <is>
          <t>Nofollow</t>
        </is>
      </c>
      <c r="G795" s="15" t="inlineStr">
        <is>
          <t>https://www.dexknows.com/ashland-ne/heating-equipment-systems-wholesale</t>
        </is>
      </c>
      <c r="H795" s="15" t="inlineStr">
        <is>
          <t>Top 30 Wholesale Heating Equipment in Ashland, NE | DexKnows.com</t>
        </is>
      </c>
      <c r="I795" s="15" t="inlineStr">
        <is>
          <t>https://controlledcomfort.com/</t>
        </is>
      </c>
    </row>
    <row r="796" ht="22.5" customHeight="1">
      <c r="A796" s="15" t="inlineStr">
        <is>
          <t>backlinkcheckertool.store</t>
        </is>
      </c>
      <c r="B796" s="15" t="inlineStr">
        <is>
          <t>Spam (Disavow)</t>
        </is>
      </c>
      <c r="C796" s="20" t="inlineStr">
        <is>
          <t>Ahrefs</t>
        </is>
      </c>
      <c r="D796" s="15" t="inlineStr">
        <is>
          <t>controlledcomfort.com Premium SEO Backlinks for Higher Google Rankings and Organic Traffic</t>
        </is>
      </c>
      <c r="E796" s="15" t="inlineStr">
        <is>
          <t>Spam: keyword stuffed SEO sales copy</t>
        </is>
      </c>
      <c r="F796" s="16" t="inlineStr">
        <is>
          <t>Dofollow</t>
        </is>
      </c>
      <c r="G796" s="15" t="inlineStr">
        <is>
          <t>https://backlinkcheckertool.store/dir/seo-link-acquisition-44851</t>
        </is>
      </c>
      <c r="H796" s="15" t="inlineStr">
        <is>
          <t>Premium Backlink Services Designed to Strengthen Website Authority, Improve Google Rankings, Increase Search Visibility, and Build a More Powerful SEO Profile - Page 44,851</t>
        </is>
      </c>
      <c r="I796" s="15" t="inlineStr">
        <is>
          <t>https://www.controlledcomfort.com/</t>
        </is>
      </c>
    </row>
    <row r="797" ht="22.5" customHeight="1">
      <c r="A797" s="15" t="inlineStr">
        <is>
          <t>sharedbookmark.net</t>
        </is>
      </c>
      <c r="B797" s="15" t="inlineStr">
        <is>
          <t>Keep</t>
        </is>
      </c>
      <c r="C797" s="20" t="inlineStr">
        <is>
          <t>Ahrefs</t>
        </is>
      </c>
      <c r="D797" s="15" t="inlineStr">
        <is>
          <t>Upgrade Your Home Comfort with Expert Residential HVAC Installation Services in Omaha, NE</t>
        </is>
      </c>
      <c r="E797" s="15" t="inlineStr">
        <is>
          <t>Contextual or other</t>
        </is>
      </c>
      <c r="F797" s="16" t="inlineStr">
        <is>
          <t>Dofollow</t>
        </is>
      </c>
      <c r="G797" s="15" t="inlineStr">
        <is>
          <t>https://sharedbookmark.net/story/upgrade-your-home-comfort-with-expert-residential-hvac-installation-services-in-omaha-ne/</t>
        </is>
      </c>
      <c r="H797" s="15" t="inlineStr">
        <is>
          <t>Upgrade Your Home Comfort with Expert Residential HVAC Installation Services in Omaha, NE</t>
        </is>
      </c>
      <c r="I797" s="15" t="inlineStr">
        <is>
          <t>https://www.controlledcomfort.com/our-services</t>
        </is>
      </c>
    </row>
    <row r="798" ht="22.5" customHeight="1">
      <c r="A798" s="15" t="inlineStr">
        <is>
          <t>dexknows.com</t>
        </is>
      </c>
      <c r="B798" s="15" t="inlineStr">
        <is>
          <t>Keep</t>
        </is>
      </c>
      <c r="C798" s="20" t="inlineStr">
        <is>
          <t>Ahrefs</t>
        </is>
      </c>
      <c r="D798" s="15" t="inlineStr">
        <is>
          <t>Icon - external link Visit Website</t>
        </is>
      </c>
      <c r="E798" s="15" t="inlineStr">
        <is>
          <t>Generic</t>
        </is>
      </c>
      <c r="F798" s="16" t="inlineStr">
        <is>
          <t>Nofollow</t>
        </is>
      </c>
      <c r="G798" s="15" t="inlineStr">
        <is>
          <t>https://www.dexknows.com/papillion-ne/furnaces-parts-supplies</t>
        </is>
      </c>
      <c r="H798" s="15" t="inlineStr">
        <is>
          <t>Top 30 Furnace Parts in Papillion, NE | DexKnows.com</t>
        </is>
      </c>
      <c r="I798" s="15" t="inlineStr">
        <is>
          <t>https://www.controlledcomfort.com/</t>
        </is>
      </c>
    </row>
    <row r="799" ht="22.5" customHeight="1">
      <c r="A799" s="15" t="inlineStr">
        <is>
          <t>dapaonlinechecker.store</t>
        </is>
      </c>
      <c r="B799" s="15" t="inlineStr">
        <is>
          <t>Spam (Disavow)</t>
        </is>
      </c>
      <c r="C799" s="20" t="inlineStr">
        <is>
          <t>Ahrefs</t>
        </is>
      </c>
      <c r="D799" s="15" t="inlineStr">
        <is>
          <t>controlledcomfort.com Premium SEO Backlinks for Higher Google Rankings and Organic Traffic</t>
        </is>
      </c>
      <c r="E799" s="15" t="inlineStr">
        <is>
          <t>Spam: keyword stuffed SEO sales copy</t>
        </is>
      </c>
      <c r="F799" s="16" t="inlineStr">
        <is>
          <t>Dofollow</t>
        </is>
      </c>
      <c r="G799" s="15" t="inlineStr">
        <is>
          <t>https://dapaonlinechecker.store/dir/seo-link-acquisition-44851</t>
        </is>
      </c>
      <c r="H799" s="15" t="inlineStr">
        <is>
          <t>Premium Backlink Services Designed to Strengthen Website Authority, Improve Google Rankings, Increase Search Visibility, and Build a More Powerful SEO Profile - Page 44,851</t>
        </is>
      </c>
      <c r="I799" s="15" t="inlineStr">
        <is>
          <t>https://www.controlledcomfort.com/</t>
        </is>
      </c>
    </row>
    <row r="800" ht="22.5" customHeight="1">
      <c r="A800" s="15" t="inlineStr">
        <is>
          <t>tindercash.com</t>
        </is>
      </c>
      <c r="B800" s="15" t="inlineStr">
        <is>
          <t>Keep</t>
        </is>
      </c>
      <c r="C800" s="20" t="inlineStr">
        <is>
          <t>Ahrefs</t>
        </is>
      </c>
      <c r="D800" s="15" t="inlineStr">
        <is>
          <t>HVAC Contractor Omaha, NE | AC, Furnace &amp; Heating Repair Services | Controlled Comfort</t>
        </is>
      </c>
      <c r="E800" s="15" t="inlineStr">
        <is>
          <t>Branded</t>
        </is>
      </c>
      <c r="F800" s="16" t="inlineStr">
        <is>
          <t>Nofollow</t>
        </is>
      </c>
      <c r="G800" s="15" t="inlineStr">
        <is>
          <t>https://www.tindercash.com/controlledcomfort-com</t>
        </is>
      </c>
      <c r="H800" s="15" t="inlineStr">
        <is>
          <t>controlledcomfort-com SEO Analysis &amp; Fix Guide – Score 90/100 | TinderCash</t>
        </is>
      </c>
      <c r="I800" s="15" t="inlineStr">
        <is>
          <t>https://www.controlledcomfort.com/</t>
        </is>
      </c>
    </row>
    <row r="801" ht="22.5" customHeight="1">
      <c r="A801" s="15" t="inlineStr">
        <is>
          <t>pacheckertool.website</t>
        </is>
      </c>
      <c r="B801" s="15" t="inlineStr">
        <is>
          <t>Spam (Disavow)</t>
        </is>
      </c>
      <c r="C801" s="20" t="inlineStr">
        <is>
          <t>Ahrefs</t>
        </is>
      </c>
      <c r="D801" s="15" t="inlineStr">
        <is>
          <t>controlledcomfort.com Premium SEO Backlinks for Higher Google Rankings and Organic Traffic</t>
        </is>
      </c>
      <c r="E801" s="15" t="inlineStr">
        <is>
          <t>Spam: keyword stuffed SEO sales copy</t>
        </is>
      </c>
      <c r="F801" s="16" t="inlineStr">
        <is>
          <t>Dofollow</t>
        </is>
      </c>
      <c r="G801" s="15" t="inlineStr">
        <is>
          <t>https://pacheckertool.website/dir/seo-link-acquisition-44851</t>
        </is>
      </c>
      <c r="H801" s="15" t="inlineStr">
        <is>
          <t>Premium Backlink Services Designed to Strengthen Website Authority, Improve Google Rankings, Increase Search Visibility, and Build a More Powerful SEO Profile - Page 44,851</t>
        </is>
      </c>
      <c r="I801" s="15" t="inlineStr">
        <is>
          <t>https://www.controlledcomfort.com/</t>
        </is>
      </c>
    </row>
    <row r="802" ht="22.5" customHeight="1">
      <c r="A802" s="15" t="inlineStr">
        <is>
          <t>sharedinfographics.com</t>
        </is>
      </c>
      <c r="B802" s="15" t="inlineStr">
        <is>
          <t>Keep</t>
        </is>
      </c>
      <c r="C802" s="20" t="inlineStr">
        <is>
          <t>Ahrefs</t>
        </is>
      </c>
      <c r="D802" s="15" t="inlineStr">
        <is>
          <t>Controlled Comfort</t>
        </is>
      </c>
      <c r="E802" s="15" t="inlineStr">
        <is>
          <t>Branded</t>
        </is>
      </c>
      <c r="F802" s="16" t="inlineStr">
        <is>
          <t>Dofollow</t>
        </is>
      </c>
      <c r="G802" s="15" t="inlineStr">
        <is>
          <t>https://sharedinfographics.com/infographics/page/75/</t>
        </is>
      </c>
      <c r="H802" s="15" t="inlineStr">
        <is>
          <t>Infograhics Host by Shared Infographics</t>
        </is>
      </c>
      <c r="I802" s="15" t="inlineStr">
        <is>
          <t>https://www.controlledcomfort.com/heat-pumps</t>
        </is>
      </c>
    </row>
    <row r="803" ht="22.5" customHeight="1">
      <c r="A803" s="15" t="inlineStr">
        <is>
          <t>freeseositechecker.website</t>
        </is>
      </c>
      <c r="B803" s="15" t="inlineStr">
        <is>
          <t>Spam (Disavow)</t>
        </is>
      </c>
      <c r="C803" s="20" t="inlineStr">
        <is>
          <t>Ahrefs</t>
        </is>
      </c>
      <c r="D803" s="15" t="inlineStr">
        <is>
          <t>controlledcomfort.com Premium SEO Backlinks for Higher Google Rankings and Organic Traffic</t>
        </is>
      </c>
      <c r="E803" s="15" t="inlineStr">
        <is>
          <t>Spam: keyword stuffed SEO sales copy</t>
        </is>
      </c>
      <c r="F803" s="16" t="inlineStr">
        <is>
          <t>Dofollow</t>
        </is>
      </c>
      <c r="G803" s="15" t="inlineStr">
        <is>
          <t>https://freeseositechecker.website/dir/seo-link-acquisition-44851</t>
        </is>
      </c>
      <c r="H803" s="15" t="inlineStr">
        <is>
          <t>Premium Backlink Services Designed to Strengthen Website Authority, Improve Google Rankings, Increase Search Visibility, and Build a More Powerful SEO Profile - Page 44,851</t>
        </is>
      </c>
      <c r="I803" s="15" t="inlineStr">
        <is>
          <t>https://www.controlledcomfort.com/</t>
        </is>
      </c>
    </row>
    <row r="804" ht="22.5" customHeight="1">
      <c r="A804" s="15" t="inlineStr">
        <is>
          <t>mertio.shop</t>
        </is>
      </c>
      <c r="B804" s="15" t="inlineStr">
        <is>
          <t>Spam (Disavow)</t>
        </is>
      </c>
      <c r="C804" s="20" t="inlineStr">
        <is>
          <t>Ahrefs</t>
        </is>
      </c>
      <c r="D804" s="15" t="inlineStr">
        <is>
          <t>Advanced Contextual Link Placements for controlledcomfort.com for Higher DA and DR Scores. Build Lasting Authority, for Competitive SERP Results.</t>
        </is>
      </c>
      <c r="E804" s="15" t="inlineStr">
        <is>
          <t>Branded</t>
        </is>
      </c>
      <c r="F804" s="16" t="inlineStr">
        <is>
          <t>Dofollow</t>
        </is>
      </c>
      <c r="G804" s="15" t="inlineStr">
        <is>
          <t>https://mertio.shop/authority-signals/high-quality-niche-edit-links-to-strengthen-your-link-profile-build-lasting-authority-for-long-term-seo-results-92f969.html</t>
        </is>
      </c>
      <c r="H804" s="15" t="inlineStr">
        <is>
          <t>High Quality Niche Edit Links to Strengthen Your Link Profile. Build Lasting Authority, for Long Term SEO Results.</t>
        </is>
      </c>
      <c r="I804" s="15" t="inlineStr">
        <is>
          <t>https://controlledcomfort.com/</t>
        </is>
      </c>
    </row>
    <row r="805" ht="22.5" customHeight="1">
      <c r="A805" s="15" t="inlineStr">
        <is>
          <t>corner-writers.blog</t>
        </is>
      </c>
      <c r="B805" s="15" t="inlineStr">
        <is>
          <t>Spam (Disavow)</t>
        </is>
      </c>
      <c r="C805" s="20" t="inlineStr">
        <is>
          <t>Ahrefs</t>
        </is>
      </c>
      <c r="D805" s="15" t="inlineStr">
        <is>
          <t>I will Increase your Domain Authority/Rating from 0 -70 in 5 days. WhatsApp Us On: +1(226)799-7565. Thank you.</t>
        </is>
      </c>
      <c r="E805" s="15" t="inlineStr">
        <is>
          <t>Spam: keyword stuffed SEO sales copy</t>
        </is>
      </c>
      <c r="F805" s="16" t="inlineStr">
        <is>
          <t>Dofollow</t>
        </is>
      </c>
      <c r="G805" s="15" t="inlineStr">
        <is>
          <t>https://corner-writers.blog/i-will-increase-your-domain-authority-rating-from-0-70-in-5-days-whatsapp-us-on-1226799-7565-thank-you-part_11180/</t>
        </is>
      </c>
      <c r="H805" s="15" t="inlineStr">
        <is>
          <t>I will Increase your Domain Authority-Rating from 0 -70 in 5 days. WhatsApp Us On +1(226)799-7565 . Thank you part_11180 - kids parenting</t>
        </is>
      </c>
      <c r="I805" s="15" t="inlineStr">
        <is>
          <t>https://controlledcomfort.com/</t>
        </is>
      </c>
    </row>
    <row r="806" ht="22.5" customHeight="1">
      <c r="A806" s="15" t="inlineStr">
        <is>
          <t>blog-forest.help</t>
        </is>
      </c>
      <c r="B806" s="15" t="inlineStr">
        <is>
          <t>Spam (Disavow)</t>
        </is>
      </c>
      <c r="C806" s="20" t="inlineStr">
        <is>
          <t>Ahrefs</t>
        </is>
      </c>
      <c r="D806" s="15" t="inlineStr">
        <is>
          <t>I will Increase your Domain Authority/Rating from 0 -70 in 5 days. WhatsApp Us On: +1(226)799-7565. Thank you.</t>
        </is>
      </c>
      <c r="E806" s="15" t="inlineStr">
        <is>
          <t>Spam: keyword stuffed SEO sales copy</t>
        </is>
      </c>
      <c r="F806" s="16" t="inlineStr">
        <is>
          <t>Dofollow</t>
        </is>
      </c>
      <c r="G806" s="15" t="inlineStr">
        <is>
          <t>https://blog-forest.help/i-will-increase-your-domain-authority-rating-from-0-70-in-5-days-whatsapp-us-on-1226799-7565-thank-you-part_277/</t>
        </is>
      </c>
      <c r="H806" s="15" t="inlineStr">
        <is>
          <t>I will Increase your Domain Authority-Rating from 0 -70 in 5 days. WhatsApp Us On +1(226)799-7565 . Thank you part_277 - kids parenting</t>
        </is>
      </c>
      <c r="I806" s="15" t="inlineStr">
        <is>
          <t>https://www.controlledcomfort.com/</t>
        </is>
      </c>
    </row>
    <row r="807" ht="22.5" customHeight="1">
      <c r="A807" s="15" t="inlineStr">
        <is>
          <t>5starhomeservicepros.com</t>
        </is>
      </c>
      <c r="B807" s="15" t="inlineStr">
        <is>
          <t>Keep</t>
        </is>
      </c>
      <c r="C807" s="20" t="inlineStr">
        <is>
          <t>Ahrefs</t>
        </is>
      </c>
      <c r="D807" s="15" t="inlineStr">
        <is>
          <t>Website</t>
        </is>
      </c>
      <c r="E807" s="15" t="inlineStr">
        <is>
          <t>Generic</t>
        </is>
      </c>
      <c r="F807" s="16" t="inlineStr">
        <is>
          <t>Nofollow</t>
        </is>
      </c>
      <c r="G807" s="15" t="inlineStr">
        <is>
          <t>https://www.5starhomeservicepros.com/hvac/ia/council-bluffs/</t>
        </is>
      </c>
      <c r="H807" s="15" t="inlineStr">
        <is>
          <t>30 Best HVAC companies in Council Bluffs, IA (2026) | 5 Star Home Service Pros</t>
        </is>
      </c>
      <c r="I807" s="15" t="inlineStr">
        <is>
          <t>https://www.controlledcomfort.com/</t>
        </is>
      </c>
    </row>
    <row r="808" ht="22.5" customHeight="1">
      <c r="A808" s="15" t="inlineStr">
        <is>
          <t>findabusinessthat.com</t>
        </is>
      </c>
      <c r="B808" s="15" t="inlineStr">
        <is>
          <t>Keep</t>
        </is>
      </c>
      <c r="C808" s="20" t="inlineStr">
        <is>
          <t>Ahrefs</t>
        </is>
      </c>
      <c r="D808" s="15" t="inlineStr">
        <is>
          <t>http://www.controlledcomfort.com</t>
        </is>
      </c>
      <c r="E808" s="15" t="inlineStr">
        <is>
          <t>Naked URL</t>
        </is>
      </c>
      <c r="F808" s="16" t="inlineStr">
        <is>
          <t>Nofollow</t>
        </is>
      </c>
      <c r="G808" s="15" t="inlineStr">
        <is>
          <t>https://findabusinessthat.com/413675/controlled-comfort-la-vista-ne-68128</t>
        </is>
      </c>
      <c r="H808" s="15" t="inlineStr">
        <is>
          <t>Controlled Comfort - La Vista Nebraska 68128 | US Business Search</t>
        </is>
      </c>
      <c r="I808" s="15" t="inlineStr">
        <is>
          <t>https://www.controlledcomfort.com/</t>
        </is>
      </c>
    </row>
    <row r="809" ht="22.5" customHeight="1">
      <c r="A809" s="15" t="inlineStr">
        <is>
          <t>thebuildermarket.com</t>
        </is>
      </c>
      <c r="B809" s="15" t="inlineStr">
        <is>
          <t>Keep</t>
        </is>
      </c>
      <c r="C809" s="20" t="inlineStr">
        <is>
          <t>Ahrefs</t>
        </is>
      </c>
      <c r="D809" s="15" t="inlineStr">
        <is>
          <t>Website</t>
        </is>
      </c>
      <c r="E809" s="15" t="inlineStr">
        <is>
          <t>Generic</t>
        </is>
      </c>
      <c r="F809" s="16" t="inlineStr">
        <is>
          <t>Nofollow</t>
        </is>
      </c>
      <c r="G809" s="15" t="inlineStr">
        <is>
          <t>https://thebuildermarket.com/us/ne/potter/heating-furnace-systems</t>
        </is>
      </c>
      <c r="H809" s="15" t="inlineStr">
        <is>
          <t>Best Heating &amp; Furnace System Pros in Potter (Get Free Quotes)</t>
        </is>
      </c>
      <c r="I809" s="15" t="inlineStr">
        <is>
          <t>http://www.controlledcomfort.com/</t>
        </is>
      </c>
    </row>
    <row r="810" ht="22.5" customHeight="1">
      <c r="A810" s="15" t="inlineStr">
        <is>
          <t>dailymusings.top</t>
        </is>
      </c>
      <c r="B810" s="15" t="inlineStr">
        <is>
          <t>Keep</t>
        </is>
      </c>
      <c r="C810" s="20" t="inlineStr">
        <is>
          <t>Ahrefs</t>
        </is>
      </c>
      <c r="D810" s="15" t="inlineStr">
        <is>
          <t>controlledcomfort.com</t>
        </is>
      </c>
      <c r="E810" s="15" t="inlineStr">
        <is>
          <t>Naked URL</t>
        </is>
      </c>
      <c r="F810" s="16" t="inlineStr">
        <is>
          <t>Nofollow</t>
        </is>
      </c>
      <c r="G810" s="15" t="inlineStr">
        <is>
          <t>https://dailymusings.top/stats/45022</t>
        </is>
      </c>
      <c r="H810" s="15" t="inlineStr">
        <is>
          <t>✅ Website Stats 📊</t>
        </is>
      </c>
      <c r="I810" s="15" t="inlineStr">
        <is>
          <t>https://controlledcomfort.com/</t>
        </is>
      </c>
    </row>
    <row r="811" ht="22.5" customHeight="1">
      <c r="A811" s="15" t="inlineStr">
        <is>
          <t>seoqaro.shop</t>
        </is>
      </c>
      <c r="B811" s="15" t="inlineStr">
        <is>
          <t>Spam (Nofollow, No Action)</t>
        </is>
      </c>
      <c r="C811" s="20" t="inlineStr">
        <is>
          <t>Ahrefs</t>
        </is>
      </c>
      <c r="D811"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811" s="15" t="inlineStr">
        <is>
          <t>Spam: keyword stuffed SEO sales copy</t>
        </is>
      </c>
      <c r="F811" s="16" t="inlineStr">
        <is>
          <t>Nofollow</t>
        </is>
      </c>
      <c r="G811" s="15" t="inlineStr">
        <is>
          <t>https://seoqaro.shop/vixr8rg-skyscraper-outreach-campaigns-explained-side-teams-clients-hours-sold-not-sure-one-works/</t>
        </is>
      </c>
      <c r="H811" s="15" t="inlineStr">
        <is>
          <t>Local SEO Versus Resource Page Links for Tattoo Studios: Cost, Speed, Placement Quality, Risk Profile and Which One Real Estate Marketers Should Buy First in 2026 — SEO Qaro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811" s="15" t="inlineStr">
        <is>
          <t>https://controlledcomfort.com/</t>
        </is>
      </c>
    </row>
    <row r="812" ht="22.5" customHeight="1">
      <c r="A812" s="15" t="inlineStr">
        <is>
          <t>creativeranker.info</t>
        </is>
      </c>
      <c r="B812" s="15" t="inlineStr">
        <is>
          <t>Spam (Disavow)</t>
        </is>
      </c>
      <c r="C812" s="20" t="inlineStr">
        <is>
          <t>Ahrefs</t>
        </is>
      </c>
      <c r="D812" s="15" t="inlineStr">
        <is>
          <t>controlledcomfort.com Premium SEO Backlinks for Higher Google Rankings and Organic Traffic</t>
        </is>
      </c>
      <c r="E812" s="15" t="inlineStr">
        <is>
          <t>Spam: keyword stuffed SEO sales copy</t>
        </is>
      </c>
      <c r="F812" s="16" t="inlineStr">
        <is>
          <t>Dofollow</t>
        </is>
      </c>
      <c r="G812" s="15" t="inlineStr">
        <is>
          <t>https://creativeranker.info/dir/seo-link-acquisition-44851</t>
        </is>
      </c>
      <c r="H812" s="15" t="inlineStr">
        <is>
          <t>Premium Backlink Services Designed to Strengthen Website Authority, Improve Google Rankings, Increase Search Visibility, and Build a More Powerful SEO Profile - Page 44,851</t>
        </is>
      </c>
      <c r="I812" s="15" t="inlineStr">
        <is>
          <t>https://www.controlledcomfort.com/</t>
        </is>
      </c>
    </row>
    <row r="813" ht="22.5" customHeight="1">
      <c r="A813" s="15" t="inlineStr">
        <is>
          <t>searchrankcentral.shop</t>
        </is>
      </c>
      <c r="B813" s="15" t="inlineStr">
        <is>
          <t>Spam (Nofollow, No Action)</t>
        </is>
      </c>
      <c r="C813" s="20" t="inlineStr">
        <is>
          <t>Ahrefs</t>
        </is>
      </c>
      <c r="D813" s="15" t="inlineStr">
        <is>
          <t>Boost controlledcomfort.com using high-DR backlinks, editorial guest posts, on-page SEO, local SEO, web development, SaaS tools and automation tools for a strong DR/DA/TF increase across all markets. Each project is supported by careful prospect selection, manual quality checks, balanced link velocity, and measurable ranking analysis. · Search Rank Central — A central strategy and resource hub ...</t>
        </is>
      </c>
      <c r="E813" s="15" t="inlineStr">
        <is>
          <t>Branded</t>
        </is>
      </c>
      <c r="F813" s="16" t="inlineStr">
        <is>
          <t>Nofollow</t>
        </is>
      </c>
      <c r="G813" s="15" t="inlineStr">
        <is>
          <t>https://searchrankcentral.shop/80118c02d-search-visibility-blueprint-travel-rank-using-crowd-links-press-release-links-advanced-growth-framework-research-execution-and-analysis-for-better-google-positions/</t>
        </is>
      </c>
      <c r="H813" s="15" t="inlineStr">
        <is>
          <t>Search Rank Central — A central strategy and resource hub for keyword rankings, search visibility and competitive SEO performance for practical SEO progress across competitive search results — Ranking Stability Blueprint for Fintech — How to Rank Using Traffic Services and Dofollow Backlinks — Along With actionable ranking improvements, common mistakes to avoid, and future campaign planning</t>
        </is>
      </c>
      <c r="I813" s="15" t="inlineStr">
        <is>
          <t>https://www.controlledcomfort.com/</t>
        </is>
      </c>
    </row>
    <row r="814" ht="22.5" customHeight="1">
      <c r="A814" s="15" t="inlineStr">
        <is>
          <t>domaincheckerda.website</t>
        </is>
      </c>
      <c r="B814" s="15" t="inlineStr">
        <is>
          <t>Spam (Disavow)</t>
        </is>
      </c>
      <c r="C814" s="20" t="inlineStr">
        <is>
          <t>Ahrefs</t>
        </is>
      </c>
      <c r="D814" s="15" t="inlineStr">
        <is>
          <t>controlledcomfort.com Premium SEO Backlinks for Higher Google Rankings and Organic Traffic</t>
        </is>
      </c>
      <c r="E814" s="15" t="inlineStr">
        <is>
          <t>Spam: keyword stuffed SEO sales copy</t>
        </is>
      </c>
      <c r="F814" s="16" t="inlineStr">
        <is>
          <t>Dofollow</t>
        </is>
      </c>
      <c r="G814" s="15" t="inlineStr">
        <is>
          <t>https://domaincheckerda.website/dir/seo-link-acquisition-44851</t>
        </is>
      </c>
      <c r="H814" s="15" t="inlineStr">
        <is>
          <t>Premium Backlink Services Designed to Strengthen Website Authority, Improve Google Rankings, Increase Search Visibility, and Build a More Powerful SEO Profile - Page 44,851</t>
        </is>
      </c>
      <c r="I814" s="15" t="inlineStr">
        <is>
          <t>https://controlledcomfort.com/</t>
        </is>
      </c>
    </row>
    <row r="815" ht="22.5" customHeight="1">
      <c r="A815" s="15" t="inlineStr">
        <is>
          <t>luxury-niche-edit-seoexpress-services.store</t>
        </is>
      </c>
      <c r="B815" s="15" t="inlineStr">
        <is>
          <t>Spam (Nofollow, No Action)</t>
        </is>
      </c>
      <c r="C815" s="20" t="inlineStr">
        <is>
          <t>Ahrefs</t>
        </is>
      </c>
      <c r="D81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815" s="15" t="inlineStr">
        <is>
          <t>Spam: keyword stuffed SEO sales copy</t>
        </is>
      </c>
      <c r="F815" s="16" t="inlineStr">
        <is>
          <t>Nofollow</t>
        </is>
      </c>
      <c r="G815" s="15" t="inlineStr">
        <is>
          <t>https://luxury-niche-edit-seoexpress-services.store/honestly-before-starting-with-seoexpress-i-spent-way-too-much-money-on-below-par-agencies-eventually-a-lightbulb-moment-led-me-there-and-lucky-for-me-my-domain-authority-took-off-going-from</t>
        </is>
      </c>
      <c r="H81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Luxury Niche Edit Seoexpress Services</t>
        </is>
      </c>
      <c r="I815" s="15" t="inlineStr">
        <is>
          <t>https://controlledcomfort.com/</t>
        </is>
      </c>
    </row>
    <row r="816" ht="22.5" customHeight="1">
      <c r="A816" s="15" t="inlineStr">
        <is>
          <t>usafurnacetuneupcompanies.com</t>
        </is>
      </c>
      <c r="B816" s="15" t="inlineStr">
        <is>
          <t>Keep</t>
        </is>
      </c>
      <c r="C816" s="20" t="inlineStr">
        <is>
          <t>Ahrefs</t>
        </is>
      </c>
      <c r="D816" s="15" t="inlineStr">
        <is>
          <t>http://controlledcomfort.com</t>
        </is>
      </c>
      <c r="E816" s="15" t="inlineStr">
        <is>
          <t>Naked URL</t>
        </is>
      </c>
      <c r="F816" s="16" t="inlineStr">
        <is>
          <t>Dofollow</t>
        </is>
      </c>
      <c r="G816" s="15" t="inlineStr">
        <is>
          <t>https://www.usafurnacetuneupcompanies.com/business/controlled-comfort-il-23462411/</t>
        </is>
      </c>
      <c r="H816" s="15" t="inlineStr">
        <is>
          <t>Controlled Comfort in Crystal Lake, IL 60014 - Furnace Tune Ups</t>
        </is>
      </c>
      <c r="I816" s="15" t="inlineStr">
        <is>
          <t>https://www.controlledcomfort.com/</t>
        </is>
      </c>
    </row>
    <row r="817" ht="22.5" customHeight="1">
      <c r="A817" s="15" t="inlineStr">
        <is>
          <t>dapacheckerguest.site</t>
        </is>
      </c>
      <c r="B817" s="15" t="inlineStr">
        <is>
          <t>Spam (Disavow)</t>
        </is>
      </c>
      <c r="C817" s="20" t="inlineStr">
        <is>
          <t>Ahrefs</t>
        </is>
      </c>
      <c r="D817" s="15" t="inlineStr">
        <is>
          <t>controlledcomfort.com Premium SEO Backlinks for Higher Google Rankings and Organic Traffic</t>
        </is>
      </c>
      <c r="E817" s="15" t="inlineStr">
        <is>
          <t>Spam: keyword stuffed SEO sales copy</t>
        </is>
      </c>
      <c r="F817" s="16" t="inlineStr">
        <is>
          <t>Dofollow</t>
        </is>
      </c>
      <c r="G817" s="15" t="inlineStr">
        <is>
          <t>https://dapacheckerguest.site/dir/seo-link-acquisition-44851</t>
        </is>
      </c>
      <c r="H817" s="15" t="inlineStr">
        <is>
          <t>Premium Backlink Services Designed to Strengthen Website Authority, Improve Google Rankings, Increase Search Visibility, and Build a More Powerful SEO Profile - Page 44,851</t>
        </is>
      </c>
      <c r="I817" s="15" t="inlineStr">
        <is>
          <t>https://controlledcomfort.com/</t>
        </is>
      </c>
    </row>
    <row r="818" ht="22.5" customHeight="1">
      <c r="A818" s="15" t="inlineStr">
        <is>
          <t>blueraysenterprise.in</t>
        </is>
      </c>
      <c r="B818" s="15" t="inlineStr">
        <is>
          <t>Keep</t>
        </is>
      </c>
      <c r="C818" s="20" t="inlineStr">
        <is>
          <t>Ahrefs</t>
        </is>
      </c>
      <c r="D818" s="15" t="inlineStr"/>
      <c r="E818" s="15" t="inlineStr">
        <is>
          <t>Empty or image</t>
        </is>
      </c>
      <c r="F818" s="16" t="inlineStr">
        <is>
          <t>Dofollow</t>
        </is>
      </c>
      <c r="G818" s="15" t="inlineStr">
        <is>
          <t>https://blueraysenterprise.in/how-dirty-filters-significantly-reduce-air-conditioner-cooling-efficiency/</t>
        </is>
      </c>
      <c r="H818" s="15" t="inlineStr">
        <is>
          <t>How Dirty Filters Significantly Reduce Air Conditioner Cooling Efficiency - blueraysenterprise</t>
        </is>
      </c>
      <c r="I818" s="15" t="inlineStr">
        <is>
          <t>https://www.controlledcomfort.com/blog/can-a-dirty-air-filter-stop-your-ac-from-cooling</t>
        </is>
      </c>
    </row>
    <row r="819" ht="22.5" customHeight="1">
      <c r="A819" s="15" t="inlineStr">
        <is>
          <t>thebuildermarket.com</t>
        </is>
      </c>
      <c r="B819" s="15" t="inlineStr">
        <is>
          <t>Keep</t>
        </is>
      </c>
      <c r="C819" s="20" t="inlineStr">
        <is>
          <t>Ahrefs</t>
        </is>
      </c>
      <c r="D819" s="15" t="inlineStr">
        <is>
          <t>Website</t>
        </is>
      </c>
      <c r="E819" s="15" t="inlineStr">
        <is>
          <t>Generic</t>
        </is>
      </c>
      <c r="F819" s="16" t="inlineStr">
        <is>
          <t>Nofollow</t>
        </is>
      </c>
      <c r="G819" s="15" t="inlineStr">
        <is>
          <t>https://thebuildermarket.com/us/ne/fort-calhoun/heating-furnace-systems</t>
        </is>
      </c>
      <c r="H819" s="15" t="inlineStr">
        <is>
          <t>Best Heating &amp; Furnace System Pros in Fort Calhoun (Get Free Quotes)</t>
        </is>
      </c>
      <c r="I819" s="15" t="inlineStr">
        <is>
          <t>http://www.controlledcomfort.com/</t>
        </is>
      </c>
    </row>
    <row r="820" ht="22.5" customHeight="1">
      <c r="A820" s="15" t="inlineStr">
        <is>
          <t>rankinghighseo.shop</t>
        </is>
      </c>
      <c r="B820" s="15" t="inlineStr">
        <is>
          <t>Spam (Nofollow, No Action)</t>
        </is>
      </c>
      <c r="C820" s="20" t="inlineStr">
        <is>
          <t>Ahrefs</t>
        </is>
      </c>
      <c r="D820"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820" s="15" t="inlineStr">
        <is>
          <t>Spam: keyword stuffed SEO sales copy</t>
        </is>
      </c>
      <c r="F820" s="16" t="inlineStr">
        <is>
          <t>Nofollow</t>
        </is>
      </c>
      <c r="G820" s="15" t="inlineStr">
        <is>
          <t>https://seo-high-authority-backlinks.rankinghighseo.shop/honestly-before-starting-with-seoexpress-i-spent-way-too-much-money-on-below-par-agencies-eventually-a-lightbulb-moment-led-me-there-and-lucky-for-me-my-domain-authority-took-off-going-from</t>
        </is>
      </c>
      <c r="H820"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seo-high-authority-backlinks.rankinghighseo.shop</t>
        </is>
      </c>
      <c r="I820" s="15" t="inlineStr">
        <is>
          <t>https://controlledcomfort.com/</t>
        </is>
      </c>
    </row>
    <row r="821" ht="22.5" customHeight="1">
      <c r="A821" s="15" t="inlineStr">
        <is>
          <t>hvacloadcalculate.com</t>
        </is>
      </c>
      <c r="B821" s="15" t="inlineStr">
        <is>
          <t>Keep</t>
        </is>
      </c>
      <c r="C821" s="20" t="inlineStr">
        <is>
          <t>Ahrefs</t>
        </is>
      </c>
      <c r="D821" s="15" t="inlineStr">
        <is>
          <t>Visit Contractor Website</t>
        </is>
      </c>
      <c r="E821" s="15" t="inlineStr">
        <is>
          <t>Contextual or other</t>
        </is>
      </c>
      <c r="F821" s="16" t="inlineStr">
        <is>
          <t>Nofollow</t>
        </is>
      </c>
      <c r="G821" s="15" t="inlineStr">
        <is>
          <t>https://hvacloadcalculate.com/hvac-installation-cities/omaha-nebraska/</t>
        </is>
      </c>
      <c r="H821" s="15" t="inlineStr">
        <is>
          <t>HVAC Installation in Omaha, NE | Local Services &amp; Cost Factors</t>
        </is>
      </c>
      <c r="I821" s="15" t="inlineStr">
        <is>
          <t>https://controlledcomfort.com/</t>
        </is>
      </c>
    </row>
    <row r="822" ht="22.5" customHeight="1">
      <c r="A822" s="15" t="inlineStr">
        <is>
          <t>cgmimm.com</t>
        </is>
      </c>
      <c r="B822" s="15" t="inlineStr">
        <is>
          <t>Keep</t>
        </is>
      </c>
      <c r="C822" s="20" t="inlineStr">
        <is>
          <t>Ahrefs</t>
        </is>
      </c>
      <c r="D822" s="15" t="inlineStr">
        <is>
          <t>Website</t>
        </is>
      </c>
      <c r="E822" s="15" t="inlineStr">
        <is>
          <t>Generic</t>
        </is>
      </c>
      <c r="F822" s="16" t="inlineStr">
        <is>
          <t>Nofollow</t>
        </is>
      </c>
      <c r="G822" s="15" t="inlineStr">
        <is>
          <t>https://www.cgmimm.com/hvac/yutan-ne</t>
        </is>
      </c>
      <c r="H822" s="15" t="inlineStr">
        <is>
          <t>Top HVAC in Yutan, NE — Reviews &amp; Ratings | CGMIMM</t>
        </is>
      </c>
      <c r="I822" s="15" t="inlineStr">
        <is>
          <t>http://www.controlledcomfort.com/</t>
        </is>
      </c>
    </row>
    <row r="823" ht="22.5" customHeight="1">
      <c r="A823" s="15" t="inlineStr">
        <is>
          <t>grandboosthub.shop</t>
        </is>
      </c>
      <c r="B823" s="15" t="inlineStr">
        <is>
          <t>Spam (Nofollow, No Action)</t>
        </is>
      </c>
      <c r="C823" s="20" t="inlineStr">
        <is>
          <t>Ahrefs</t>
        </is>
      </c>
      <c r="D823"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823" s="15" t="inlineStr">
        <is>
          <t>Spam: keyword stuffed SEO sales copy</t>
        </is>
      </c>
      <c r="F823" s="16" t="inlineStr">
        <is>
          <t>Nofollow</t>
        </is>
      </c>
      <c r="G823" s="15" t="inlineStr">
        <is>
          <t>https://grandboosthub.shop/vixr8rg-skyscraper-outreach-campaigns-explained-side-teams-clients-hours-sold-not-sure-one-works/</t>
        </is>
      </c>
      <c r="H823" s="15" t="inlineStr">
        <is>
          <t>Local SEO Versus Resource Page Links for Tattoo Studios: Cost, Speed, Placement Quality, Risk Profile and Which One Real Estate Marketers Should Buy First in 2026 — Grand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823" s="15" t="inlineStr">
        <is>
          <t>https://www.controlledcomfort.com/</t>
        </is>
      </c>
    </row>
    <row r="824" ht="22.5" customHeight="1">
      <c r="A824" s="15" t="inlineStr">
        <is>
          <t>11763781.xyz</t>
        </is>
      </c>
      <c r="B824" s="15" t="inlineStr">
        <is>
          <t>Spam (Nofollow, No Action)</t>
        </is>
      </c>
      <c r="C824" s="20" t="inlineStr">
        <is>
          <t>Ahrefs</t>
        </is>
      </c>
      <c r="D824"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824" s="15" t="inlineStr">
        <is>
          <t>Spam: keyword stuffed SEO sales copy</t>
        </is>
      </c>
      <c r="F824" s="16" t="inlineStr">
        <is>
          <t>Nofollow</t>
        </is>
      </c>
      <c r="G824" s="15" t="inlineStr">
        <is>
          <t>https://11763781.xyz/honestly-before-starting-with-seoexpress-i-spent-way-too-much-money-on-below-par-agencies-eventually-a-lightbulb-moment-led-me-there-and-lucky-for-me-my-domain-authority-took-off-going-from</t>
        </is>
      </c>
      <c r="H824"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11763781.xyz</t>
        </is>
      </c>
      <c r="I824" s="15" t="inlineStr">
        <is>
          <t>https://controlledcomfort.com/</t>
        </is>
      </c>
    </row>
    <row r="825" ht="22.5" customHeight="1">
      <c r="A825" s="15" t="inlineStr">
        <is>
          <t>backlinktoolchecker.shop</t>
        </is>
      </c>
      <c r="B825" s="15" t="inlineStr">
        <is>
          <t>Spam (Disavow)</t>
        </is>
      </c>
      <c r="C825" s="20" t="inlineStr">
        <is>
          <t>Ahrefs</t>
        </is>
      </c>
      <c r="D825" s="15" t="inlineStr">
        <is>
          <t>controlledcomfort.com Premium SEO Backlinks for Higher Google Rankings and Organic Traffic</t>
        </is>
      </c>
      <c r="E825" s="15" t="inlineStr">
        <is>
          <t>Spam: keyword stuffed SEO sales copy</t>
        </is>
      </c>
      <c r="F825" s="16" t="inlineStr">
        <is>
          <t>Dofollow</t>
        </is>
      </c>
      <c r="G825" s="15" t="inlineStr">
        <is>
          <t>https://backlinktoolchecker.shop/dir/seo-link-acquisition-44851</t>
        </is>
      </c>
      <c r="H825" s="15" t="inlineStr">
        <is>
          <t>Premium Backlink Services Designed to Strengthen Website Authority, Improve Google Rankings, Increase Search Visibility, and Build a More Powerful SEO Profile - Page 44,851</t>
        </is>
      </c>
      <c r="I825" s="15" t="inlineStr">
        <is>
          <t>https://www.controlledcomfort.com/</t>
        </is>
      </c>
    </row>
    <row r="826" ht="22.5" customHeight="1">
      <c r="A826" s="15" t="inlineStr">
        <is>
          <t>usafurnacereplacementpros.com</t>
        </is>
      </c>
      <c r="B826" s="15" t="inlineStr">
        <is>
          <t>Keep</t>
        </is>
      </c>
      <c r="C826" s="20" t="inlineStr">
        <is>
          <t>Ahrefs</t>
        </is>
      </c>
      <c r="D826" s="15" t="inlineStr">
        <is>
          <t>http://controlledcomfort.com</t>
        </is>
      </c>
      <c r="E826" s="15" t="inlineStr">
        <is>
          <t>Naked URL</t>
        </is>
      </c>
      <c r="F826" s="16" t="inlineStr">
        <is>
          <t>Dofollow</t>
        </is>
      </c>
      <c r="G826" s="15" t="inlineStr">
        <is>
          <t>https://www.usafurnacereplacementpros.com/business/controlled-comfort-oh-15646332/</t>
        </is>
      </c>
      <c r="H826" s="15" t="inlineStr">
        <is>
          <t>Controlled Comfort in Newark, OH 43055 - Furnace Replacement</t>
        </is>
      </c>
      <c r="I826" s="15" t="inlineStr">
        <is>
          <t>http://controlledcomfort.com/</t>
        </is>
      </c>
    </row>
    <row r="827" ht="22.5" customHeight="1">
      <c r="A827" s="15" t="inlineStr">
        <is>
          <t>sitecheckerseo.space</t>
        </is>
      </c>
      <c r="B827" s="15" t="inlineStr">
        <is>
          <t>Spam (Disavow)</t>
        </is>
      </c>
      <c r="C827" s="20" t="inlineStr">
        <is>
          <t>Ahrefs</t>
        </is>
      </c>
      <c r="D827" s="15" t="inlineStr">
        <is>
          <t>controlledcomfort.com Premium SEO Backlinks for Higher Google Rankings and Organic Traffic</t>
        </is>
      </c>
      <c r="E827" s="15" t="inlineStr">
        <is>
          <t>Spam: keyword stuffed SEO sales copy</t>
        </is>
      </c>
      <c r="F827" s="16" t="inlineStr">
        <is>
          <t>Dofollow</t>
        </is>
      </c>
      <c r="G827" s="15" t="inlineStr">
        <is>
          <t>https://sitecheckerseo.space/dir/seo-link-acquisition-44851</t>
        </is>
      </c>
      <c r="H827" s="15" t="inlineStr">
        <is>
          <t>Premium Backlink Services Designed to Strengthen Website Authority, Improve Google Rankings, Increase Search Visibility, and Build a More Powerful SEO Profile - Page 44,851</t>
        </is>
      </c>
      <c r="I827" s="15" t="inlineStr">
        <is>
          <t>https://www.controlledcomfort.com/</t>
        </is>
      </c>
    </row>
    <row r="828" ht="22.5" customHeight="1">
      <c r="A828" s="15" t="inlineStr">
        <is>
          <t>websitedachecker.online</t>
        </is>
      </c>
      <c r="B828" s="15" t="inlineStr">
        <is>
          <t>Spam (Disavow)</t>
        </is>
      </c>
      <c r="C828" s="20" t="inlineStr">
        <is>
          <t>Ahrefs</t>
        </is>
      </c>
      <c r="D828" s="15" t="inlineStr">
        <is>
          <t>controlledcomfort.com Premium SEO Backlinks for Higher Google Rankings and Organic Traffic</t>
        </is>
      </c>
      <c r="E828" s="15" t="inlineStr">
        <is>
          <t>Spam: keyword stuffed SEO sales copy</t>
        </is>
      </c>
      <c r="F828" s="16" t="inlineStr">
        <is>
          <t>Dofollow</t>
        </is>
      </c>
      <c r="G828" s="15" t="inlineStr">
        <is>
          <t>https://websitedachecker.online/dir/seo-link-acquisition-44851</t>
        </is>
      </c>
      <c r="H828" s="15" t="inlineStr">
        <is>
          <t>Premium Backlink Services Designed to Strengthen Website Authority, Improve Google Rankings, Increase Search Visibility, and Build a More Powerful SEO Profile - Page 44,851</t>
        </is>
      </c>
      <c r="I828" s="15" t="inlineStr">
        <is>
          <t>https://controlledcomfort.com/</t>
        </is>
      </c>
    </row>
    <row r="829" ht="22.5" customHeight="1">
      <c r="A829" s="15" t="inlineStr">
        <is>
          <t>dexknows.com</t>
        </is>
      </c>
      <c r="B829" s="15" t="inlineStr">
        <is>
          <t>Keep</t>
        </is>
      </c>
      <c r="C829" s="20" t="inlineStr">
        <is>
          <t>Ahrefs</t>
        </is>
      </c>
      <c r="D829" s="15" t="inlineStr">
        <is>
          <t>Icon - external link Visit Website</t>
        </is>
      </c>
      <c r="E829" s="15" t="inlineStr">
        <is>
          <t>Generic</t>
        </is>
      </c>
      <c r="F829" s="16" t="inlineStr">
        <is>
          <t>Nofollow</t>
        </is>
      </c>
      <c r="G829" s="15" t="inlineStr">
        <is>
          <t>https://www.dexknows.com/waterloo-ne/heating-ventilating-air-conditioning-engineers</t>
        </is>
      </c>
      <c r="H829" s="15" t="inlineStr">
        <is>
          <t>Top 30 HVAC Engineers in Waterloo, NE | DexKnows.com</t>
        </is>
      </c>
      <c r="I829" s="15" t="inlineStr">
        <is>
          <t>https://controlledcomfort.com/</t>
        </is>
      </c>
    </row>
    <row r="830" ht="22.5" customHeight="1">
      <c r="A830" s="15" t="inlineStr">
        <is>
          <t>rankboostly.shop</t>
        </is>
      </c>
      <c r="B830" s="15" t="inlineStr">
        <is>
          <t>Spam (Nofollow, No Action)</t>
        </is>
      </c>
      <c r="C830" s="20" t="inlineStr">
        <is>
          <t>Ahrefs</t>
        </is>
      </c>
      <c r="D830" s="15" t="inlineStr">
        <is>
          <t>Boost trust flow improvement for controlledcomfort.com from Majestic-verified authority sources</t>
        </is>
      </c>
      <c r="E830" s="15" t="inlineStr">
        <is>
          <t>Branded</t>
        </is>
      </c>
      <c r="F830" s="16" t="inlineStr">
        <is>
          <t>Nofollow</t>
        </is>
      </c>
      <c r="G830" s="15" t="inlineStr">
        <is>
          <t>https://rankboostly.shop/p5oqnqs-boost-monthly-link-building-pays-back-year-after-year/</t>
        </is>
      </c>
      <c r="H830" s="15" t="inlineStr">
        <is>
          <t>rankboostly.shop — Boost Link Building Result 267: How Real Authority Links Delivered Page One Rankings in Any Niche</t>
        </is>
      </c>
      <c r="I830" s="15" t="inlineStr">
        <is>
          <t>https://controlledcomfort.com/</t>
        </is>
      </c>
    </row>
    <row r="831" ht="22.5" customHeight="1">
      <c r="A831" s="15" t="inlineStr">
        <is>
          <t>usafurnacetuneupcompanies.com</t>
        </is>
      </c>
      <c r="B831" s="15" t="inlineStr">
        <is>
          <t>Keep</t>
        </is>
      </c>
      <c r="C831" s="20" t="inlineStr">
        <is>
          <t>Ahrefs</t>
        </is>
      </c>
      <c r="D831" s="15" t="inlineStr">
        <is>
          <t>http://controlledcomfort.com</t>
        </is>
      </c>
      <c r="E831" s="15" t="inlineStr">
        <is>
          <t>Naked URL</t>
        </is>
      </c>
      <c r="F831" s="16" t="inlineStr">
        <is>
          <t>Dofollow</t>
        </is>
      </c>
      <c r="G831" s="15" t="inlineStr">
        <is>
          <t>https://www.usafurnacetuneupcompanies.com/business/controlled-comfort-il-23462411/</t>
        </is>
      </c>
      <c r="H831" s="15" t="inlineStr">
        <is>
          <t>Controlled Comfort in Crystal Lake, IL 60014 - Furnace Tune Ups</t>
        </is>
      </c>
      <c r="I831" s="15" t="inlineStr">
        <is>
          <t>http://controlledcomfort.com/</t>
        </is>
      </c>
    </row>
    <row r="832" ht="22.5" customHeight="1">
      <c r="A832" s="15" t="inlineStr">
        <is>
          <t>domainrankexperts.shop</t>
        </is>
      </c>
      <c r="B832" s="15" t="inlineStr">
        <is>
          <t>Spam (Nofollow, No Action)</t>
        </is>
      </c>
      <c r="C832" s="20" t="inlineStr">
        <is>
          <t>Ahrefs</t>
        </is>
      </c>
      <c r="D832" s="15" t="inlineStr">
        <is>
          <t>controlledcomfort.com: high-DR backlinks, editorial guest posts, on-page SEO, local SEO, web development, SaaS tools and automation tools, all driving sustained DR/DA/TF uplift across any niche. We strengthen the campaign with keyword mapping, source diversification, placement audits, performance benchmarks, and straightforward reporting. · Domain Rank Experts — A team of experienced experts in ...</t>
        </is>
      </c>
      <c r="E832" s="15" t="inlineStr">
        <is>
          <t>Branded</t>
        </is>
      </c>
      <c r="F832" s="16" t="inlineStr">
        <is>
          <t>Nofollow</t>
        </is>
      </c>
      <c r="G832" s="15" t="inlineStr">
        <is>
          <t>https://domainrankexperts.shop/71d4090ed-120-day-serp-climb-mortgage-combined-web-development-editorial-links-position1-complete-implementation-guide-cost-timeline-and-results-for-scalable-seo-performance/</t>
        </is>
      </c>
      <c r="H832" s="15" t="inlineStr">
        <is>
          <t>Domain Rank Experts — A team of experienced experts in domain authority, trust signals and search competitiveness for stronger rankings and sustainable organic visibility — How I Stacked Link Insertions With Contextual Backlinks for Mortgage — The Dual Strategy That Doubled My Ranking Speed — Explaining a complete cost and timeline breakdown, realistic outcome expectations, and future campaign planning</t>
        </is>
      </c>
      <c r="I832" s="15" t="inlineStr">
        <is>
          <t>https://controlledcomfort.com/</t>
        </is>
      </c>
    </row>
    <row r="833" ht="22.5" customHeight="1">
      <c r="A833" s="15" t="inlineStr">
        <is>
          <t>toprankmasters.shop</t>
        </is>
      </c>
      <c r="B833" s="15" t="inlineStr">
        <is>
          <t>Spam (Nofollow, No Action)</t>
        </is>
      </c>
      <c r="C833" s="20" t="inlineStr">
        <is>
          <t>Ahrefs</t>
        </is>
      </c>
      <c r="D833" s="15" t="inlineStr">
        <is>
          <t>Strengthen controlledcomfort.com through guest posts, backlinks, on-page and local SEO, web development, SaaS tools and workflow automation tools for long-term DR/DA/TF gains tailored to your vertical. We strengthen the campaign with keyword mapping, source diversification, placement audits, performance benchmarks, and straightforward reporting. · Top Rank Masters — Experienced specialists in ...</t>
        </is>
      </c>
      <c r="E833" s="15" t="inlineStr">
        <is>
          <t>Branded</t>
        </is>
      </c>
      <c r="F833" s="16" t="inlineStr">
        <is>
          <t>Nofollow</t>
        </is>
      </c>
      <c r="G833" s="15" t="inlineStr">
        <is>
          <t>https://toprankmasters.shop/ca82bbd0c-90-day-pbn-backlinks-case-study-ecommerce-placements-anchors-rankings-advanced-growth-framework-mistakes-risks-and-solutions-for-stronger-domain-authority/</t>
        </is>
      </c>
      <c r="H833" s="15" t="inlineStr">
        <is>
          <t>Top Rank Masters — Experienced specialists in top-position SEO, competitive visibility and ranking growth to strengthen search presence and attract relevant visitors — How to Build an Unstoppable Medical SERP Presence Using Niche Edits, Link Insertions, and Traffic — Full Playbook — Breaking Down practical implementation steps, budget allocation guidance, and sustainable search visibility recommendations</t>
        </is>
      </c>
      <c r="I833" s="15" t="inlineStr">
        <is>
          <t>https://controlledcomfort.com/</t>
        </is>
      </c>
    </row>
    <row r="834" ht="22.5" customHeight="1">
      <c r="A834" s="15" t="inlineStr">
        <is>
          <t>usaminisplitinstallationpros.com</t>
        </is>
      </c>
      <c r="B834" s="15" t="inlineStr">
        <is>
          <t>Keep</t>
        </is>
      </c>
      <c r="C834" s="20" t="inlineStr">
        <is>
          <t>Ahrefs</t>
        </is>
      </c>
      <c r="D834" s="15" t="inlineStr">
        <is>
          <t>http://controlledcomfort.com</t>
        </is>
      </c>
      <c r="E834" s="15" t="inlineStr">
        <is>
          <t>Naked URL</t>
        </is>
      </c>
      <c r="F834" s="16" t="inlineStr">
        <is>
          <t>Dofollow</t>
        </is>
      </c>
      <c r="G834" s="15" t="inlineStr">
        <is>
          <t>https://www.usaminisplitinstallationpros.com/business/controlled-comfort-ne-13985094/</t>
        </is>
      </c>
      <c r="H834" s="15" t="inlineStr">
        <is>
          <t>Controlled Comfort in La Vista, NE 68128 - Mini Split Installation</t>
        </is>
      </c>
      <c r="I834" s="15" t="inlineStr">
        <is>
          <t>https://controlledcomfort.com/</t>
        </is>
      </c>
    </row>
    <row r="835" ht="22.5" customHeight="1">
      <c r="A835" s="15" t="inlineStr">
        <is>
          <t>bold-contextual-rank-forge-consultants.store</t>
        </is>
      </c>
      <c r="B835" s="15" t="inlineStr">
        <is>
          <t>Spam (Nofollow, No Action)</t>
        </is>
      </c>
      <c r="C835" s="20" t="inlineStr">
        <is>
          <t>Ahrefs</t>
        </is>
      </c>
      <c r="D83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835" s="15" t="inlineStr">
        <is>
          <t>Spam: keyword stuffed SEO sales copy</t>
        </is>
      </c>
      <c r="F835" s="16" t="inlineStr">
        <is>
          <t>Nofollow</t>
        </is>
      </c>
      <c r="G835" s="15" t="inlineStr">
        <is>
          <t>https://bold-contextual-rank-forge-consultants.store/honestly-before-starting-with-seoexpress-i-spent-way-too-much-money-on-below-par-agencies-eventually-a-lightbulb-moment-led-me-there-and-lucky-for-me-my-domain-authority-took-off-going-from</t>
        </is>
      </c>
      <c r="H83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Bold Contextual Rank Forge Consultants</t>
        </is>
      </c>
      <c r="I835" s="15" t="inlineStr">
        <is>
          <t>https://controlledcomfort.com/</t>
        </is>
      </c>
    </row>
    <row r="836" ht="22.5" customHeight="1">
      <c r="A836" s="15" t="inlineStr">
        <is>
          <t>homesforsaleoldgreenwichct.com</t>
        </is>
      </c>
      <c r="B836" s="15" t="inlineStr">
        <is>
          <t>Spam (Disavow)</t>
        </is>
      </c>
      <c r="C836" s="20" t="inlineStr">
        <is>
          <t>Ahrefs</t>
        </is>
      </c>
      <c r="D836" s="15" t="inlineStr">
        <is>
          <t>High Quality Dofollow Backlinks DA 50 PA 40 Premium PBN Network Service controlledcomfort.com Rank First Page Google Fast SEO Link Building Buy Backlinks Online Cheap</t>
        </is>
      </c>
      <c r="E836" s="15" t="inlineStr">
        <is>
          <t>Spam: keyword stuffed SEO sales copy</t>
        </is>
      </c>
      <c r="F836" s="16" t="inlineStr">
        <is>
          <t>Dofollow</t>
        </is>
      </c>
      <c r="G836" s="15" t="inlineStr">
        <is>
          <t>https://www.homesforsaleoldgreenwichct.com/all/695/25.html</t>
        </is>
      </c>
      <c r="H836" s="15" t="inlineStr">
        <is>
          <t>🏆🏆Boost your Google rankings with Premium PBN &amp; Link Building🏆🏆</t>
        </is>
      </c>
      <c r="I836" s="15" t="inlineStr">
        <is>
          <t>https://www.controlledcomfort.com/</t>
        </is>
      </c>
    </row>
    <row r="837" ht="22.5" customHeight="1">
      <c r="A837" s="15" t="inlineStr">
        <is>
          <t>official-on-page-link-baron-division.store</t>
        </is>
      </c>
      <c r="B837" s="15" t="inlineStr">
        <is>
          <t>Spam (Nofollow, No Action)</t>
        </is>
      </c>
      <c r="C837" s="20" t="inlineStr">
        <is>
          <t>Ahrefs</t>
        </is>
      </c>
      <c r="D837"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837" s="15" t="inlineStr">
        <is>
          <t>Spam: keyword stuffed SEO sales copy</t>
        </is>
      </c>
      <c r="F837" s="16" t="inlineStr">
        <is>
          <t>Nofollow</t>
        </is>
      </c>
      <c r="G837" s="15" t="inlineStr">
        <is>
          <t>https://official-on-page-link-baron-division.store/honestly-before-starting-with-seoexpress-i-spent-way-too-much-money-on-below-par-agencies-eventually-a-lightbulb-moment-led-me-there-and-lucky-for-me-my-domain-authority-took-off-going-from</t>
        </is>
      </c>
      <c r="H837"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Official On Page Link Baron Division</t>
        </is>
      </c>
      <c r="I837" s="15" t="inlineStr">
        <is>
          <t>https://controlledcomfort.com/</t>
        </is>
      </c>
    </row>
    <row r="838" ht="22.5" customHeight="1">
      <c r="A838" s="15" t="inlineStr">
        <is>
          <t>dexknows.com</t>
        </is>
      </c>
      <c r="B838" s="15" t="inlineStr">
        <is>
          <t>Keep</t>
        </is>
      </c>
      <c r="C838" s="20" t="inlineStr">
        <is>
          <t>Ahrefs</t>
        </is>
      </c>
      <c r="D838" s="15" t="inlineStr">
        <is>
          <t>Icon - external link Visit Website</t>
        </is>
      </c>
      <c r="E838" s="15" t="inlineStr">
        <is>
          <t>Generic</t>
        </is>
      </c>
      <c r="F838" s="16" t="inlineStr">
        <is>
          <t>Nofollow</t>
        </is>
      </c>
      <c r="G838" s="15" t="inlineStr">
        <is>
          <t>https://www.dexknows.com/bellevue-ne/allans-repair-service-1</t>
        </is>
      </c>
      <c r="H838" s="15" t="inlineStr">
        <is>
          <t>Top HVAC Engineers in Bellevue, NE | DexKnows.com</t>
        </is>
      </c>
      <c r="I838" s="15" t="inlineStr">
        <is>
          <t>https://controlledcomfort.com/</t>
        </is>
      </c>
    </row>
    <row r="839" ht="22.5" customHeight="1">
      <c r="A839" s="15" t="inlineStr">
        <is>
          <t>miramargalicia.com</t>
        </is>
      </c>
      <c r="B839" s="15" t="inlineStr">
        <is>
          <t>Keep</t>
        </is>
      </c>
      <c r="C839" s="20" t="inlineStr">
        <is>
          <t>Ahrefs</t>
        </is>
      </c>
      <c r="D839" s="15" t="inlineStr">
        <is>
          <t>http://www.controlledcomfort.com</t>
        </is>
      </c>
      <c r="E839" s="15" t="inlineStr">
        <is>
          <t>Naked URL</t>
        </is>
      </c>
      <c r="F839" s="16" t="inlineStr">
        <is>
          <t>Nofollow</t>
        </is>
      </c>
      <c r="G839" s="15" t="inlineStr">
        <is>
          <t>https://miramargalicia.com/2015/12/24/pros-and-cons-of-biomass-heating/</t>
        </is>
      </c>
      <c r="H839" s="15" t="inlineStr">
        <is>
          <t>Pros And Cons Of Biomass Heating - Finding Duct Leaks</t>
        </is>
      </c>
      <c r="I839" s="15" t="inlineStr">
        <is>
          <t>http://www.controlledcomfort.com/</t>
        </is>
      </c>
    </row>
    <row r="840" ht="22.5" customHeight="1">
      <c r="A840" s="15" t="inlineStr">
        <is>
          <t>seoexpress-keyword-network.store</t>
        </is>
      </c>
      <c r="B840" s="15" t="inlineStr">
        <is>
          <t>Spam (Nofollow, No Action)</t>
        </is>
      </c>
      <c r="C840" s="20" t="inlineStr">
        <is>
          <t>Ahrefs</t>
        </is>
      </c>
      <c r="D840"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840" s="15" t="inlineStr">
        <is>
          <t>Spam: keyword stuffed SEO sales copy</t>
        </is>
      </c>
      <c r="F840" s="16" t="inlineStr">
        <is>
          <t>Nofollow</t>
        </is>
      </c>
      <c r="G840" s="15" t="inlineStr">
        <is>
          <t>https://organic-search-ranking-directory.seoexpress-keyword-network.store/honestly-before-starting-with-seoexpress-i-spent-way-too-much-money-on-below-par-agencies-eventually-a-lightbulb-moment-led-me-there-and-lucky-for-me-my-domain-authority-took-off-going-from</t>
        </is>
      </c>
      <c r="H840"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organic-search-ranking-directory.seoexpress-keyword-network.store</t>
        </is>
      </c>
      <c r="I840" s="15" t="inlineStr">
        <is>
          <t>https://controlledcomfort.com/</t>
        </is>
      </c>
    </row>
    <row r="841" ht="22.5" customHeight="1">
      <c r="A841" s="15" t="inlineStr">
        <is>
          <t>urhomesc.com</t>
        </is>
      </c>
      <c r="B841" s="15" t="inlineStr">
        <is>
          <t>Held (Nofollow, No Action)</t>
        </is>
      </c>
      <c r="C841" s="20" t="inlineStr">
        <is>
          <t>Ahrefs</t>
        </is>
      </c>
      <c r="D841" s="15" t="inlineStr">
        <is>
          <t>Tex Hooper</t>
        </is>
      </c>
      <c r="E841" s="15" t="inlineStr">
        <is>
          <t>Contextual or other</t>
        </is>
      </c>
      <c r="F841" s="16" t="inlineStr">
        <is>
          <t>Nofollow</t>
        </is>
      </c>
      <c r="G841" s="15" t="inlineStr">
        <is>
          <t>https://www.urhomesc.com/property-management-blog/tips-on-lowering-your-energy-bill-this-summer</t>
        </is>
      </c>
      <c r="H841" s="15" t="inlineStr">
        <is>
          <t>U.R Home Property Management Blog - UR HOME SC</t>
        </is>
      </c>
      <c r="I841" s="15" t="inlineStr">
        <is>
          <t>https://www.controlledcomfort.com/services/ac-repair</t>
        </is>
      </c>
    </row>
    <row r="842" ht="22.5" customHeight="1">
      <c r="A842" s="15" t="inlineStr">
        <is>
          <t>findabusinessthat.com</t>
        </is>
      </c>
      <c r="B842" s="15" t="inlineStr">
        <is>
          <t>Keep</t>
        </is>
      </c>
      <c r="C842" s="20" t="inlineStr">
        <is>
          <t>Ahrefs</t>
        </is>
      </c>
      <c r="D842" s="15" t="inlineStr">
        <is>
          <t>http://www.controlledcomfort.com</t>
        </is>
      </c>
      <c r="E842" s="15" t="inlineStr">
        <is>
          <t>Naked URL</t>
        </is>
      </c>
      <c r="F842" s="16" t="inlineStr">
        <is>
          <t>Nofollow</t>
        </is>
      </c>
      <c r="G842" s="15" t="inlineStr">
        <is>
          <t>https://www.findabusinessthat.com/413675/controlled-comfort-la-vista-ne-68128</t>
        </is>
      </c>
      <c r="H842" s="15" t="inlineStr">
        <is>
          <t>Controlled Comfort - La Vista Nebraska 68128 | US Business Search</t>
        </is>
      </c>
      <c r="I842" s="15" t="inlineStr">
        <is>
          <t>http://www.controlledcomfort.com/</t>
        </is>
      </c>
    </row>
    <row r="843" ht="22.5" customHeight="1">
      <c r="A843" s="15" t="inlineStr">
        <is>
          <t>opptrends.org</t>
        </is>
      </c>
      <c r="B843" s="15" t="inlineStr">
        <is>
          <t>Keep</t>
        </is>
      </c>
      <c r="C843" s="20" t="inlineStr">
        <is>
          <t>Ahrefs</t>
        </is>
      </c>
      <c r="D843" s="15" t="inlineStr">
        <is>
          <t>ventilation systems at home</t>
        </is>
      </c>
      <c r="E843" s="15" t="inlineStr">
        <is>
          <t>Contextual or other</t>
        </is>
      </c>
      <c r="F843" s="16" t="inlineStr">
        <is>
          <t>Dofollow</t>
        </is>
      </c>
      <c r="G843" s="15" t="inlineStr">
        <is>
          <t>https://www.opptrends.org/where-can-you-use-pvc-ventilation-ducts/</t>
        </is>
      </c>
      <c r="H843" s="15" t="inlineStr">
        <is>
          <t>Where Can You Use PVC Ventilation Ducts? - Opptrends 2025</t>
        </is>
      </c>
      <c r="I843" s="15" t="inlineStr">
        <is>
          <t>https://www.controlledcomfort.com/2-common-whole-house-ventilation-systems</t>
        </is>
      </c>
    </row>
    <row r="844" ht="22.5" customHeight="1">
      <c r="A844" s="15" t="inlineStr">
        <is>
          <t>hometradesdirectory.com</t>
        </is>
      </c>
      <c r="B844" s="15" t="inlineStr">
        <is>
          <t>Keep</t>
        </is>
      </c>
      <c r="C844" s="20" t="inlineStr">
        <is>
          <t>Ahrefs</t>
        </is>
      </c>
      <c r="D844" s="15" t="inlineStr">
        <is>
          <t>controlledcomfort.com</t>
        </is>
      </c>
      <c r="E844" s="15" t="inlineStr">
        <is>
          <t>Naked URL</t>
        </is>
      </c>
      <c r="F844" s="16" t="inlineStr">
        <is>
          <t>Nofollow</t>
        </is>
      </c>
      <c r="G844" s="15" t="inlineStr">
        <is>
          <t>https://hometradesdirectory.com/nebraska/sarpy-county/house-cleaning-and-maid-service/</t>
        </is>
      </c>
      <c r="H844" s="15" t="inlineStr">
        <is>
          <t>House Cleaning &amp; Maid Service in Sarpy County, NE — 67 businesses — Home Trades Directory</t>
        </is>
      </c>
      <c r="I844" s="15" t="inlineStr">
        <is>
          <t>https://www.controlledcomfort.com/</t>
        </is>
      </c>
    </row>
    <row r="845" ht="22.5" customHeight="1">
      <c r="A845" s="15" t="inlineStr">
        <is>
          <t>pageseoservice.shop</t>
        </is>
      </c>
      <c r="B845" s="15" t="inlineStr">
        <is>
          <t>Spam (Nofollow, No Action)</t>
        </is>
      </c>
      <c r="C845" s="20" t="inlineStr">
        <is>
          <t>Ahrefs</t>
        </is>
      </c>
      <c r="D845" s="15" t="inlineStr">
        <is>
          <t>Boost controlledcomfort.com using high-quality backlinks, guest posts, on-page and local SEO, custom web development, SaaS tools and automation tools for a noticeable DR/DA/TF rise with editorial standards. We also prioritize topical relevance, clean placement standards, sensible campaign pacing, and reporting that connects work to outcomes. · Page SEO Service — Managed professional services ...</t>
        </is>
      </c>
      <c r="E845" s="15" t="inlineStr">
        <is>
          <t>Branded</t>
        </is>
      </c>
      <c r="F845" s="16" t="inlineStr">
        <is>
          <t>Nofollow</t>
        </is>
      </c>
      <c r="G845" s="15" t="inlineStr">
        <is>
          <t>https://pageseoservice.shop/40c260ddb-pbn-backlinks-grew-domain-authority-past-dr30-ymyl-money-site-every-dollar-ranking-tracked-long-term-seo-method-examples-metrics-and-lessons-for-sustainable-organic-growth/</t>
        </is>
      </c>
      <c r="H845" s="15" t="inlineStr">
        <is>
          <t>Page SEO Service — Managed professional services for on-page optimization, content relevance and page-one visibility to support stronger visibility, traffic quality and authority — Best Niche Edits for SaaS in 2026 — I Compared 9 Providers by Metrics, Delivery, and ROI — Plus measurable performance checkpoints, important risk checks, and competitive search-positioning lessons</t>
        </is>
      </c>
      <c r="I845" s="15" t="inlineStr">
        <is>
          <t>https://www.controlledcomfort.com/</t>
        </is>
      </c>
    </row>
    <row r="846" ht="22.5" customHeight="1">
      <c r="A846" s="15" t="inlineStr">
        <is>
          <t>rankzira.shop</t>
        </is>
      </c>
      <c r="B846" s="15" t="inlineStr">
        <is>
          <t>Spam (Nofollow, No Action)</t>
        </is>
      </c>
      <c r="C846" s="20" t="inlineStr">
        <is>
          <t>Ahrefs</t>
        </is>
      </c>
      <c r="D846"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846" s="15" t="inlineStr">
        <is>
          <t>Spam: keyword stuffed SEO sales copy</t>
        </is>
      </c>
      <c r="F846" s="16" t="inlineStr">
        <is>
          <t>Nofollow</t>
        </is>
      </c>
      <c r="G846" s="15" t="inlineStr">
        <is>
          <t>https://rankzira.shop/vixr8rg-skyscraper-outreach-campaigns-explained-side-teams-clients-hours-sold-not-sure-one-works/</t>
        </is>
      </c>
      <c r="H846" s="15" t="inlineStr">
        <is>
          <t>Local SEO Versus Resource Page Links for Tattoo Studios: Cost, Speed, Placement Quality, Risk Profile and Which One Real Estate Marketers Should Buy First in 2026 — Rank Zira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846" s="15" t="inlineStr">
        <is>
          <t>https://www.controlledcomfort.com/</t>
        </is>
      </c>
    </row>
    <row r="847" ht="22.5" customHeight="1">
      <c r="A847" s="15" t="inlineStr">
        <is>
          <t>master-seoexpress-search-agency.store</t>
        </is>
      </c>
      <c r="B847" s="15" t="inlineStr">
        <is>
          <t>Spam (Nofollow, No Action)</t>
        </is>
      </c>
      <c r="C847" s="20" t="inlineStr">
        <is>
          <t>Ahrefs</t>
        </is>
      </c>
      <c r="D847"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847" s="15" t="inlineStr">
        <is>
          <t>Spam: keyword stuffed SEO sales copy</t>
        </is>
      </c>
      <c r="F847" s="16" t="inlineStr">
        <is>
          <t>Nofollow</t>
        </is>
      </c>
      <c r="G847" s="15" t="inlineStr">
        <is>
          <t>https://master-seoexpress-search-agency.store/honestly-before-starting-with-seoexpress-i-spent-way-too-much-money-on-below-par-agencies-eventually-a-lightbulb-moment-led-me-there-and-lucky-for-me-my-domain-authority-took-off-going-from</t>
        </is>
      </c>
      <c r="H847"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Master SEO Express Search Agency</t>
        </is>
      </c>
      <c r="I847" s="15" t="inlineStr">
        <is>
          <t>https://controlledcomfort.com/</t>
        </is>
      </c>
    </row>
    <row r="848" ht="22.5" customHeight="1">
      <c r="A848" s="15" t="inlineStr">
        <is>
          <t>daandpacheckertool.website</t>
        </is>
      </c>
      <c r="B848" s="15" t="inlineStr">
        <is>
          <t>Spam (Disavow)</t>
        </is>
      </c>
      <c r="C848" s="20" t="inlineStr">
        <is>
          <t>Ahrefs</t>
        </is>
      </c>
      <c r="D848" s="15" t="inlineStr">
        <is>
          <t>controlledcomfort.com Premium SEO Backlinks for Higher Google Rankings and Organic Traffic</t>
        </is>
      </c>
      <c r="E848" s="15" t="inlineStr">
        <is>
          <t>Spam: keyword stuffed SEO sales copy</t>
        </is>
      </c>
      <c r="F848" s="16" t="inlineStr">
        <is>
          <t>Dofollow</t>
        </is>
      </c>
      <c r="G848" s="15" t="inlineStr">
        <is>
          <t>https://daandpacheckertool.website/dir/seo-link-acquisition-44851</t>
        </is>
      </c>
      <c r="H848" s="15" t="inlineStr">
        <is>
          <t>Premium Backlink Services Designed to Strengthen Website Authority, Improve Google Rankings, Increase Search Visibility, and Build a More Powerful SEO Profile - Page 44,851</t>
        </is>
      </c>
      <c r="I848" s="15" t="inlineStr">
        <is>
          <t>https://www.controlledcomfort.com/</t>
        </is>
      </c>
    </row>
    <row r="849" ht="22.5" customHeight="1">
      <c r="A849" s="15" t="inlineStr">
        <is>
          <t>allthehomeservices.online</t>
        </is>
      </c>
      <c r="B849" s="15" t="inlineStr">
        <is>
          <t>Keep</t>
        </is>
      </c>
      <c r="C849" s="20" t="inlineStr">
        <is>
          <t>Ahrefs</t>
        </is>
      </c>
      <c r="D849" s="15" t="inlineStr">
        <is>
          <t>Visit website</t>
        </is>
      </c>
      <c r="E849" s="15" t="inlineStr">
        <is>
          <t>Generic</t>
        </is>
      </c>
      <c r="F849" s="16" t="inlineStr">
        <is>
          <t>Nofollow</t>
        </is>
      </c>
      <c r="G849" s="15" t="inlineStr">
        <is>
          <t>https://allthehomeservices.online/directory/listings/controlled-comfort-llc-la-vista-68128-us-e176629d/</t>
        </is>
      </c>
      <c r="H849" s="15" t="inlineStr">
        <is>
          <t>CONTROLLED COMFORT LLC – home_service in LA VISTA | All The Home Services</t>
        </is>
      </c>
      <c r="I849" s="15" t="inlineStr">
        <is>
          <t>http://www.controlledcomfort.com/</t>
        </is>
      </c>
    </row>
    <row r="850" ht="22.5" customHeight="1">
      <c r="A850" s="15" t="inlineStr">
        <is>
          <t>procore.com</t>
        </is>
      </c>
      <c r="B850" s="15" t="inlineStr">
        <is>
          <t>Keep</t>
        </is>
      </c>
      <c r="C850" s="20" t="inlineStr">
        <is>
          <t>Ahrefs</t>
        </is>
      </c>
      <c r="D850" s="15" t="inlineStr">
        <is>
          <t>Controlled Comfort</t>
        </is>
      </c>
      <c r="E850" s="15" t="inlineStr">
        <is>
          <t>Branded</t>
        </is>
      </c>
      <c r="F850" s="16" t="inlineStr">
        <is>
          <t>Dofollow</t>
        </is>
      </c>
      <c r="G850" s="15" t="inlineStr">
        <is>
          <t>https://network.procore.com/p/controlled-comfort-la-vista</t>
        </is>
      </c>
      <c r="H850" s="15" t="inlineStr">
        <is>
          <t>Controlled Comfort | La Vista, NE | Procore</t>
        </is>
      </c>
      <c r="I850" s="15" t="inlineStr">
        <is>
          <t>https://www.controlledcomfort.com/</t>
        </is>
      </c>
    </row>
    <row r="851" ht="22.5" customHeight="1">
      <c r="A851" s="15" t="inlineStr">
        <is>
          <t>cripio.shop</t>
        </is>
      </c>
      <c r="B851" s="15" t="inlineStr">
        <is>
          <t>Spam (Disavow)</t>
        </is>
      </c>
      <c r="C851" s="20" t="inlineStr">
        <is>
          <t>Ahrefs</t>
        </is>
      </c>
      <c r="D851" s="15" t="inlineStr">
        <is>
          <t>Advanced Contextual Link Placements for controlledcomfort.com for Higher DA and DR Scores. Build Lasting Authority, for Competitive SERP Results.</t>
        </is>
      </c>
      <c r="E851" s="15" t="inlineStr">
        <is>
          <t>Branded</t>
        </is>
      </c>
      <c r="F851" s="16" t="inlineStr">
        <is>
          <t>Dofollow</t>
        </is>
      </c>
      <c r="G851" s="15" t="inlineStr">
        <is>
          <t>https://cripio.shop/search-visibility-network/advanced-manual-outreach-backlinks-designed-to-improve-da-dr-and-tf-increase-organic-visibility-for-competitive-serp-results-ee3178.html</t>
        </is>
      </c>
      <c r="H851" s="15" t="inlineStr">
        <is>
          <t>Advanced Manual Outreach Backlinks Designed to Improve DA, DR and TF. Increase Organic Visibility, for Competitive SERP Results.</t>
        </is>
      </c>
      <c r="I851" s="15" t="inlineStr">
        <is>
          <t>https://www.controlledcomfort.com/</t>
        </is>
      </c>
    </row>
    <row r="852" ht="22.5" customHeight="1">
      <c r="A852" s="15" t="inlineStr">
        <is>
          <t>solidlinkpro.shop</t>
        </is>
      </c>
      <c r="B852" s="15" t="inlineStr">
        <is>
          <t>Spam (Nofollow, No Action)</t>
        </is>
      </c>
      <c r="C852" s="20" t="inlineStr">
        <is>
          <t>Ahrefs</t>
        </is>
      </c>
      <c r="D852"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852" s="15" t="inlineStr">
        <is>
          <t>Spam: keyword stuffed SEO sales copy</t>
        </is>
      </c>
      <c r="F852" s="16" t="inlineStr">
        <is>
          <t>Nofollow</t>
        </is>
      </c>
      <c r="G852" s="15" t="inlineStr">
        <is>
          <t>https://solidlinkpro.shop/vixr8rg-skyscraper-outreach-campaigns-explained-side-teams-clients-hours-sold-not-sure-one-works/</t>
        </is>
      </c>
      <c r="H852" s="15" t="inlineStr">
        <is>
          <t>Local SEO Versus Resource Page Links for Tattoo Studios: Cost, Speed, Placement Quality, Risk Profile and Which One Real Estate Marketers Should Buy First in 2026 — Solid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852" s="15" t="inlineStr">
        <is>
          <t>https://controlledcomfort.com/</t>
        </is>
      </c>
    </row>
    <row r="853" ht="22.5" customHeight="1">
      <c r="A853" s="15" t="inlineStr">
        <is>
          <t>theinfosynth.com</t>
        </is>
      </c>
      <c r="B853" s="15" t="inlineStr">
        <is>
          <t>Held (Pending Partner)</t>
        </is>
      </c>
      <c r="C853" s="20" t="inlineStr">
        <is>
          <t>Ahrefs</t>
        </is>
      </c>
      <c r="D853" s="15" t="inlineStr">
        <is>
          <t>Hvac Furnace Service Omaha NE</t>
        </is>
      </c>
      <c r="E853" s="15" t="inlineStr">
        <is>
          <t>Exact match commercial (geo)</t>
        </is>
      </c>
      <c r="F853" s="16" t="inlineStr">
        <is>
          <t>Dofollow</t>
        </is>
      </c>
      <c r="G853" s="15" t="inlineStr">
        <is>
          <t>https://theinfosynth.com/detail/30301/hvac-furnace-service-omaha-ne.html</t>
        </is>
      </c>
      <c r="H853" s="15" t="inlineStr">
        <is>
          <t>Hvac Furnace Service Omaha NE</t>
        </is>
      </c>
      <c r="I853" s="15" t="inlineStr">
        <is>
          <t>https://www.controlledcomfort.com/services/heating</t>
        </is>
      </c>
    </row>
    <row r="854" ht="22.5" customHeight="1">
      <c r="A854" s="15" t="inlineStr">
        <is>
          <t>dexknows.com</t>
        </is>
      </c>
      <c r="B854" s="15" t="inlineStr">
        <is>
          <t>Keep</t>
        </is>
      </c>
      <c r="C854" s="20" t="inlineStr">
        <is>
          <t>Ahrefs</t>
        </is>
      </c>
      <c r="D854" s="15" t="inlineStr">
        <is>
          <t>Icon - external link Visit Website</t>
        </is>
      </c>
      <c r="E854" s="15" t="inlineStr">
        <is>
          <t>Generic</t>
        </is>
      </c>
      <c r="F854" s="16" t="inlineStr">
        <is>
          <t>Nofollow</t>
        </is>
      </c>
      <c r="G854" s="15" t="inlineStr">
        <is>
          <t>https://www.dexknows.com/waterloo-ne/furnaces-heating</t>
        </is>
      </c>
      <c r="H854" s="15" t="inlineStr">
        <is>
          <t>Top 30 Furnace Heaters in Waterloo, NE | DexKnows.com</t>
        </is>
      </c>
      <c r="I854" s="15" t="inlineStr">
        <is>
          <t>https://www.controlledcomfort.com/</t>
        </is>
      </c>
    </row>
    <row r="855" ht="22.5" customHeight="1">
      <c r="A855" s="15" t="inlineStr">
        <is>
          <t>urbanbizlistings.com</t>
        </is>
      </c>
      <c r="B855" s="15" t="inlineStr">
        <is>
          <t>Keep</t>
        </is>
      </c>
      <c r="C855" s="20" t="inlineStr">
        <is>
          <t>Ahrefs</t>
        </is>
      </c>
      <c r="D855" s="15" t="inlineStr">
        <is>
          <t>controlledcomfort.com</t>
        </is>
      </c>
      <c r="E855" s="15" t="inlineStr">
        <is>
          <t>Naked URL</t>
        </is>
      </c>
      <c r="F855" s="16" t="inlineStr">
        <is>
          <t>Dofollow</t>
        </is>
      </c>
      <c r="G855" s="15" t="inlineStr">
        <is>
          <t>https://urbanbizlistings.com/detail/269777/hvac-omaha-ne.html</t>
        </is>
      </c>
      <c r="H855" s="15" t="inlineStr">
        <is>
          <t>HVAC Omaha NE</t>
        </is>
      </c>
      <c r="I855" s="15" t="inlineStr">
        <is>
          <t>https://www.controlledcomfort.com/</t>
        </is>
      </c>
    </row>
    <row r="856" ht="22.5" customHeight="1">
      <c r="A856" s="15" t="inlineStr">
        <is>
          <t>seogrowthresults.shop</t>
        </is>
      </c>
      <c r="B856" s="15" t="inlineStr">
        <is>
          <t>Spam (Nofollow, No Action)</t>
        </is>
      </c>
      <c r="C856" s="20" t="inlineStr">
        <is>
          <t>Ahrefs</t>
        </is>
      </c>
      <c r="D856" s="15" t="inlineStr">
        <is>
          <t>Grow controlledcomfort.com with premium guest posts, high-quality backlinks, on-page SEO, local SEO, web development, SaaS tools and automation tools — compounding DR/DA/TF with full transparency. The complete process includes website review, competitor benchmarking, anchor-risk control, placement validation, and practical growth recommendations. · SEO Growth Results — A results-focused ...</t>
        </is>
      </c>
      <c r="E856" s="15" t="inlineStr">
        <is>
          <t>Branded</t>
        </is>
      </c>
      <c r="F856" s="16" t="inlineStr">
        <is>
          <t>Nofollow</t>
        </is>
      </c>
      <c r="G856" s="15" t="inlineStr">
        <is>
          <t>https://seogrowthresults.shop/0b5628d3d-build-unstoppable-finance-serp-local-seo-saas-tools-traffic-playbook-real-world-action-plan-data-progress-and-outcomes-for-reliable-page-one-progress/</t>
        </is>
      </c>
      <c r="H856" s="15" t="inlineStr">
        <is>
          <t>SEO Growth Results — A results-focused platform for sustainable SEO growth, content visibility and qualified organic traffic to improve website trust and sustainable search performance — The 60-Day SERP Climb for YMYL — How I Combined DR Boost Services and Blogroll Links to Reach Position 1 — Along With clear planning and execution details, content and link-quality checks, and repeatable SEO takeaways</t>
        </is>
      </c>
      <c r="I856" s="15" t="inlineStr">
        <is>
          <t>https://www.controlledcomfort.com/</t>
        </is>
      </c>
    </row>
    <row r="857" ht="22.5" customHeight="1">
      <c r="A857" s="15" t="inlineStr">
        <is>
          <t>nokvio.shop</t>
        </is>
      </c>
      <c r="B857" s="15" t="inlineStr">
        <is>
          <t>Spam (Disavow)</t>
        </is>
      </c>
      <c r="C857" s="20" t="inlineStr">
        <is>
          <t>Ahrefs</t>
        </is>
      </c>
      <c r="D857" s="15" t="inlineStr">
        <is>
          <t>Advanced Contextual Link Placements for controlledcomfort.com for Higher DA and DR Scores. Build Lasting Authority, for Competitive SERP Results.</t>
        </is>
      </c>
      <c r="E857" s="15" t="inlineStr">
        <is>
          <t>Branded</t>
        </is>
      </c>
      <c r="F857" s="16" t="inlineStr">
        <is>
          <t>Dofollow</t>
        </is>
      </c>
      <c r="G857" s="15" t="inlineStr">
        <is>
          <t>https://nokvio.shop/organic-reach-network/premium-seo-authority-backlinks-to-improve-citation-flow-grow-search-traffic-with-safe-link-velocity-2ce2b8.html</t>
        </is>
      </c>
      <c r="H857" s="15" t="inlineStr">
        <is>
          <t>Premium SEO Authority Backlinks to Improve Citation Flow. Grow Search Traffic, with Safe Link Velocity.</t>
        </is>
      </c>
      <c r="I857" s="15" t="inlineStr">
        <is>
          <t>https://www.controlledcomfort.com/</t>
        </is>
      </c>
    </row>
    <row r="858" ht="22.5" customHeight="1">
      <c r="A858" s="15" t="inlineStr">
        <is>
          <t>cgmimm.com</t>
        </is>
      </c>
      <c r="B858" s="15" t="inlineStr">
        <is>
          <t>Keep</t>
        </is>
      </c>
      <c r="C858" s="20" t="inlineStr">
        <is>
          <t>Ahrefs</t>
        </is>
      </c>
      <c r="D858" s="15" t="inlineStr">
        <is>
          <t>Website</t>
        </is>
      </c>
      <c r="E858" s="15" t="inlineStr">
        <is>
          <t>Generic</t>
        </is>
      </c>
      <c r="F858" s="16" t="inlineStr">
        <is>
          <t>Nofollow</t>
        </is>
      </c>
      <c r="G858" s="15" t="inlineStr">
        <is>
          <t>https://www.cgmimm.com/hvac/papillion-ne</t>
        </is>
      </c>
      <c r="H858" s="15" t="inlineStr">
        <is>
          <t>Top HVAC in Papillion, NE — Reviews &amp; Ratings | CGMIMM</t>
        </is>
      </c>
      <c r="I858" s="15" t="inlineStr">
        <is>
          <t>http://www.controlledcomfort.com/</t>
        </is>
      </c>
    </row>
    <row r="859" ht="22.5" customHeight="1">
      <c r="A859" s="15" t="inlineStr">
        <is>
          <t>seolinktoolkit.shop</t>
        </is>
      </c>
      <c r="B859" s="15" t="inlineStr">
        <is>
          <t>Spam (Nofollow, No Action)</t>
        </is>
      </c>
      <c r="C859" s="20" t="inlineStr">
        <is>
          <t>Ahrefs</t>
        </is>
      </c>
      <c r="D859" s="15" t="inlineStr">
        <is>
          <t>Grow controlledcomfort.com with high-quality backlinks, guest posts, on-page and local SEO, custom web development, SaaS tools and automation tools — reliable DR/DA/TF progress worldwide. The service also includes technical review, content alignment, backlink-quality screening, conversion considerations, and transparent milestone reporting. · 63a0fd472</t>
        </is>
      </c>
      <c r="E859" s="15" t="inlineStr">
        <is>
          <t>Branded</t>
        </is>
      </c>
      <c r="F859" s="16" t="inlineStr">
        <is>
          <t>Nofollow</t>
        </is>
      </c>
      <c r="G859" s="15" t="inlineStr">
        <is>
          <t>https://seolinktoolkit.shop/63a0fd472-used-link-insertions-outranked-bigger-competitors-local-business-site-month-by-month-progress-long-term-seo-method-cost-timeline-and-results-for-long-term-search-success/</t>
        </is>
      </c>
      <c r="H859" s="15" t="inlineStr">
        <is>
          <t>From Page 3 to DR 40 in Healthcare — The 30-Day Strategy Built Entirely on Tiered Link Building — Explaining hands-on strategy notes, budget allocation guidance, and lasting traffic-growth insights — 63A0FD472</t>
        </is>
      </c>
      <c r="I859" s="15" t="inlineStr">
        <is>
          <t>https://controlledcomfort.com/</t>
        </is>
      </c>
    </row>
    <row r="860" ht="22.5" customHeight="1">
      <c r="A860" s="15" t="inlineStr">
        <is>
          <t>sitebacklinkchecker.shop</t>
        </is>
      </c>
      <c r="B860" s="15" t="inlineStr">
        <is>
          <t>Spam (Disavow)</t>
        </is>
      </c>
      <c r="C860" s="20" t="inlineStr">
        <is>
          <t>Ahrefs</t>
        </is>
      </c>
      <c r="D860" s="15" t="inlineStr">
        <is>
          <t>controlledcomfort.com Premium SEO Backlinks for Higher Google Rankings and Organic Traffic</t>
        </is>
      </c>
      <c r="E860" s="15" t="inlineStr">
        <is>
          <t>Spam: keyword stuffed SEO sales copy</t>
        </is>
      </c>
      <c r="F860" s="16" t="inlineStr">
        <is>
          <t>Dofollow</t>
        </is>
      </c>
      <c r="G860" s="15" t="inlineStr">
        <is>
          <t>https://sitebacklinkchecker.shop/dir/seo-link-acquisition-44851</t>
        </is>
      </c>
      <c r="H860" s="15" t="inlineStr">
        <is>
          <t>Premium Backlink Services Designed to Strengthen Website Authority, Improve Google Rankings, Increase Search Visibility, and Build a More Powerful SEO Profile - Page 44,851</t>
        </is>
      </c>
      <c r="I860" s="15" t="inlineStr">
        <is>
          <t>https://controlledcomfort.com/</t>
        </is>
      </c>
    </row>
    <row r="861" ht="22.5" customHeight="1">
      <c r="A861" s="15" t="inlineStr">
        <is>
          <t>chordmp3.net</t>
        </is>
      </c>
      <c r="B861" s="15" t="inlineStr">
        <is>
          <t>Spam (Disavow)</t>
        </is>
      </c>
      <c r="C861" s="20" t="inlineStr">
        <is>
          <t>Ahrefs</t>
        </is>
      </c>
      <c r="D861" s="15" t="inlineStr">
        <is>
          <t>High Quality Dofollow Backlinks DA 50 PA 40 Premium PBN Network Service controlledcomfort.com Rank First Page Google Fast SEO Link Building Buy Backlinks Online Cheap</t>
        </is>
      </c>
      <c r="E861" s="15" t="inlineStr">
        <is>
          <t>Spam: keyword stuffed SEO sales copy</t>
        </is>
      </c>
      <c r="F861" s="16" t="inlineStr">
        <is>
          <t>Dofollow</t>
        </is>
      </c>
      <c r="G861" s="15" t="inlineStr">
        <is>
          <t>http://chordmp3.net/seo-authority-links/proven-guest-post-service-to-strengthen-your-link-profile-secure-first-page-positions-for-long-term-seo-results-68ebd5.html</t>
        </is>
      </c>
      <c r="H861" s="15" t="inlineStr">
        <is>
          <t>Proven Guest Post Service to Strengthen Your Link Profile. Secure First Page Positions, for Long Term SEO Results.</t>
        </is>
      </c>
      <c r="I861" s="15" t="inlineStr">
        <is>
          <t>https://controlledcomfort.com/</t>
        </is>
      </c>
    </row>
    <row r="862" ht="22.5" customHeight="1">
      <c r="A862" s="15" t="inlineStr">
        <is>
          <t>dexknows.com</t>
        </is>
      </c>
      <c r="B862" s="15" t="inlineStr">
        <is>
          <t>Keep</t>
        </is>
      </c>
      <c r="C862" s="20" t="inlineStr">
        <is>
          <t>Ahrefs</t>
        </is>
      </c>
      <c r="D862" s="15" t="inlineStr">
        <is>
          <t>Icon - external link Visit Website</t>
        </is>
      </c>
      <c r="E862" s="15" t="inlineStr">
        <is>
          <t>Generic</t>
        </is>
      </c>
      <c r="F862" s="16" t="inlineStr">
        <is>
          <t>Nofollow</t>
        </is>
      </c>
      <c r="G862" s="15" t="inlineStr">
        <is>
          <t>https://www.dexknows.com/ralston-ne/furnace-repair-cleaning</t>
        </is>
      </c>
      <c r="H862" s="15" t="inlineStr">
        <is>
          <t>Top 30 Furnace Repair &amp; Cleaning in Ralston, NE | DexKnows.com</t>
        </is>
      </c>
      <c r="I862" s="15" t="inlineStr">
        <is>
          <t>https://www.controlledcomfort.com/</t>
        </is>
      </c>
    </row>
    <row r="863" ht="22.5" customHeight="1">
      <c r="A863" s="15" t="inlineStr">
        <is>
          <t>mervi.shop</t>
        </is>
      </c>
      <c r="B863" s="15" t="inlineStr">
        <is>
          <t>Spam (Disavow)</t>
        </is>
      </c>
      <c r="C863" s="20" t="inlineStr">
        <is>
          <t>Ahrefs</t>
        </is>
      </c>
      <c r="D863" s="15" t="inlineStr">
        <is>
          <t>High Quality Dofollow Backlinks DA 50 PA 40 Premium PBN Network Service controlledcomfort.com Rank First Page Google Fast SEO Link Building Buy Backlinks Online Cheap</t>
        </is>
      </c>
      <c r="E863" s="15" t="inlineStr">
        <is>
          <t>Spam: keyword stuffed SEO sales copy</t>
        </is>
      </c>
      <c r="F863" s="16" t="inlineStr">
        <is>
          <t>Dofollow</t>
        </is>
      </c>
      <c r="G863" s="15" t="inlineStr">
        <is>
          <t>https://mervi.shop/niche-relevance-hub/high-quality-dofollow-link-building-to-strengthen-your-link-profile-increase-organic-visibility-for-long-term-seo-results-8cc462.html</t>
        </is>
      </c>
      <c r="H863" s="15" t="inlineStr">
        <is>
          <t>High Quality Dofollow Link Building to Strengthen Your Link Profile. Increase Organic Visibility, for Long Term SEO Results.</t>
        </is>
      </c>
      <c r="I863" s="15" t="inlineStr">
        <is>
          <t>https://www.controlledcomfort.com/</t>
        </is>
      </c>
    </row>
    <row r="864" ht="22.5" customHeight="1">
      <c r="A864" s="15" t="inlineStr">
        <is>
          <t>fralto.shop</t>
        </is>
      </c>
      <c r="B864" s="15" t="inlineStr">
        <is>
          <t>Spam (Disavow)</t>
        </is>
      </c>
      <c r="C864" s="20" t="inlineStr">
        <is>
          <t>Ahrefs</t>
        </is>
      </c>
      <c r="D864" s="15" t="inlineStr">
        <is>
          <t>High Quality Dofollow Backlinks DA 50 PA 40 Premium PBN Network Service controlledcomfort.com Rank First Page Google Fast SEO Link Building Buy Backlinks Online Cheap</t>
        </is>
      </c>
      <c r="E864" s="15" t="inlineStr">
        <is>
          <t>Spam: keyword stuffed SEO sales copy</t>
        </is>
      </c>
      <c r="F864" s="16" t="inlineStr">
        <is>
          <t>Dofollow</t>
        </is>
      </c>
      <c r="G864" s="15" t="inlineStr">
        <is>
          <t>https://fralto.shop/pbn-directory/high-quality-seo-authority-backlinks-designed-to-improve-da-dr-and-tf-drive-qualified-visitors-with-full-placement-reporting-f4a70c.html</t>
        </is>
      </c>
      <c r="H864" s="15" t="inlineStr">
        <is>
          <t>High Quality SEO Authority Backlinks Designed to Improve DA, DR and TF. Drive Qualified Visitors, with Full Placement Reporting.</t>
        </is>
      </c>
      <c r="I864" s="15" t="inlineStr">
        <is>
          <t>https://controlledcomfort.com/</t>
        </is>
      </c>
    </row>
    <row r="865" ht="22.5" customHeight="1">
      <c r="A865" s="15" t="inlineStr">
        <is>
          <t>usahvaccontractors.com</t>
        </is>
      </c>
      <c r="B865" s="15" t="inlineStr">
        <is>
          <t>Keep</t>
        </is>
      </c>
      <c r="C865" s="20" t="inlineStr">
        <is>
          <t>Ahrefs</t>
        </is>
      </c>
      <c r="D865" s="15" t="inlineStr">
        <is>
          <t>http://controlledcomfort.com</t>
        </is>
      </c>
      <c r="E865" s="15" t="inlineStr">
        <is>
          <t>Naked URL</t>
        </is>
      </c>
      <c r="F865" s="16" t="inlineStr">
        <is>
          <t>Dofollow</t>
        </is>
      </c>
      <c r="G865" s="15" t="inlineStr">
        <is>
          <t>https://www.usahvaccontractors.com/business/controlled-comfort-oh-15646332/</t>
        </is>
      </c>
      <c r="H865" s="15" t="inlineStr">
        <is>
          <t>Controlled Comfort in Newark, OH 43055 - HVAC Contractor</t>
        </is>
      </c>
      <c r="I865" s="15" t="inlineStr">
        <is>
          <t>https://controlledcomfort.com/</t>
        </is>
      </c>
    </row>
    <row r="866" ht="22.5" customHeight="1">
      <c r="A866" s="15" t="inlineStr">
        <is>
          <t>autocraftomaha.com</t>
        </is>
      </c>
      <c r="B866" s="15" t="inlineStr">
        <is>
          <t>Keep</t>
        </is>
      </c>
      <c r="C866" s="20" t="inlineStr">
        <is>
          <t>Ahrefs</t>
        </is>
      </c>
      <c r="D866" s="15" t="inlineStr"/>
      <c r="E866" s="15" t="inlineStr">
        <is>
          <t>Empty or image</t>
        </is>
      </c>
      <c r="F866" s="16" t="inlineStr">
        <is>
          <t>Dofollow</t>
        </is>
      </c>
      <c r="G866" s="15" t="inlineStr">
        <is>
          <t>https://www.autocraftomaha.com/Fleet.htm</t>
        </is>
      </c>
      <c r="H866" s="15" t="inlineStr">
        <is>
          <t>Fleet</t>
        </is>
      </c>
      <c r="I866" s="15" t="inlineStr">
        <is>
          <t>https://www.controlledcomfort.com/</t>
        </is>
      </c>
    </row>
    <row r="867" ht="22.5" customHeight="1">
      <c r="A867" s="15" t="inlineStr">
        <is>
          <t>dexknows.com</t>
        </is>
      </c>
      <c r="B867" s="15" t="inlineStr">
        <is>
          <t>Keep</t>
        </is>
      </c>
      <c r="C867" s="20" t="inlineStr">
        <is>
          <t>Ahrefs</t>
        </is>
      </c>
      <c r="D867" s="15" t="inlineStr">
        <is>
          <t>Icon - external link Visit Website</t>
        </is>
      </c>
      <c r="E867" s="15" t="inlineStr">
        <is>
          <t>Generic</t>
        </is>
      </c>
      <c r="F867" s="16" t="inlineStr">
        <is>
          <t>Nofollow</t>
        </is>
      </c>
      <c r="G867" s="15" t="inlineStr">
        <is>
          <t>https://www.dexknows.com/council-bluffs-ia/furnace-repair-cleaning</t>
        </is>
      </c>
      <c r="H867" s="15" t="inlineStr">
        <is>
          <t>Top 30 Furnace Repair &amp; Cleaning in Council Bluffs, IA | DexKnows.com</t>
        </is>
      </c>
      <c r="I867" s="15" t="inlineStr">
        <is>
          <t>https://www.controlledcomfort.com/</t>
        </is>
      </c>
    </row>
    <row r="868" ht="22.5" customHeight="1">
      <c r="A868" s="15" t="inlineStr">
        <is>
          <t>indexzira.shop</t>
        </is>
      </c>
      <c r="B868" s="15" t="inlineStr">
        <is>
          <t>Spam (Nofollow, No Action)</t>
        </is>
      </c>
      <c r="C868" s="20" t="inlineStr">
        <is>
          <t>Ahrefs</t>
        </is>
      </c>
      <c r="D868"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868" s="15" t="inlineStr">
        <is>
          <t>Spam: keyword stuffed SEO sales copy</t>
        </is>
      </c>
      <c r="F868" s="16" t="inlineStr">
        <is>
          <t>Nofollow</t>
        </is>
      </c>
      <c r="G868" s="15" t="inlineStr">
        <is>
          <t>https://indexzira.shop/vixr8rg-skyscraper-outreach-campaigns-explained-side-teams-clients-hours-sold-not-sure-one-works/</t>
        </is>
      </c>
      <c r="H868" s="15" t="inlineStr">
        <is>
          <t>Local SEO Versus Resource Page Links for Tattoo Studios: Cost, Speed, Placement Quality, Risk Profile and Which One Real Estate Marketers Should Buy First in 2026 — Index Zira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868" s="15" t="inlineStr">
        <is>
          <t>https://controlledcomfort.com/</t>
        </is>
      </c>
    </row>
    <row r="869" ht="22.5" customHeight="1">
      <c r="A869" s="15" t="inlineStr">
        <is>
          <t>dexknows.com</t>
        </is>
      </c>
      <c r="B869" s="15" t="inlineStr">
        <is>
          <t>Keep</t>
        </is>
      </c>
      <c r="C869" s="20" t="inlineStr">
        <is>
          <t>Ahrefs</t>
        </is>
      </c>
      <c r="D869" s="15" t="inlineStr">
        <is>
          <t>Icon - external link Visit Website</t>
        </is>
      </c>
      <c r="E869" s="15" t="inlineStr">
        <is>
          <t>Generic</t>
        </is>
      </c>
      <c r="F869" s="16" t="inlineStr">
        <is>
          <t>Nofollow</t>
        </is>
      </c>
      <c r="G869" s="15" t="inlineStr">
        <is>
          <t>https://www.dexknows.com/bellevue-ne/refrigeration-equipment-commercial-industrial</t>
        </is>
      </c>
      <c r="H869" s="15" t="inlineStr">
        <is>
          <t>Top 26 Commercial Refrigeration Equipment in Bellevue, NE | DexKnows.com</t>
        </is>
      </c>
      <c r="I869" s="15" t="inlineStr">
        <is>
          <t>https://www.controlledcomfort.com/</t>
        </is>
      </c>
    </row>
    <row r="870" ht="22.5" customHeight="1">
      <c r="A870" s="15" t="inlineStr">
        <is>
          <t>seoexpress-content-experts.store</t>
        </is>
      </c>
      <c r="B870" s="15" t="inlineStr">
        <is>
          <t>Spam (Nofollow, No Action)</t>
        </is>
      </c>
      <c r="C870" s="20" t="inlineStr">
        <is>
          <t>Ahrefs</t>
        </is>
      </c>
      <c r="D870"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870" s="15" t="inlineStr">
        <is>
          <t>Spam: keyword stuffed SEO sales copy</t>
        </is>
      </c>
      <c r="F870" s="16" t="inlineStr">
        <is>
          <t>Nofollow</t>
        </is>
      </c>
      <c r="G870" s="15" t="inlineStr">
        <is>
          <t>https://seoexpress-content-experts.store/honestly-before-starting-with-seoexpress-i-spent-way-too-much-money-on-below-par-agencies-eventually-a-lightbulb-moment-led-me-there-and-lucky-for-me-my-domain-authority-took-off-going-from</t>
        </is>
      </c>
      <c r="H870"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Seoexpress Content Experts</t>
        </is>
      </c>
      <c r="I870" s="15" t="inlineStr">
        <is>
          <t>https://controlledcomfort.com/</t>
        </is>
      </c>
    </row>
    <row r="871" ht="22.5" customHeight="1">
      <c r="A871" s="15" t="inlineStr">
        <is>
          <t>bitproperty.online</t>
        </is>
      </c>
      <c r="B871" s="15" t="inlineStr">
        <is>
          <t>Spam (Disavow)</t>
        </is>
      </c>
      <c r="C871" s="20" t="inlineStr">
        <is>
          <t>Ahrefs</t>
        </is>
      </c>
      <c r="D871" s="15" t="inlineStr">
        <is>
          <t>Advanced Contextual Link Placements for controlledcomfort.com for Higher DA and DR Scores. Build Lasting Authority, for Competitive SERP Results.</t>
        </is>
      </c>
      <c r="E871" s="15" t="inlineStr">
        <is>
          <t>Branded</t>
        </is>
      </c>
      <c r="F871" s="16" t="inlineStr">
        <is>
          <t>Dofollow</t>
        </is>
      </c>
      <c r="G871" s="15" t="inlineStr">
        <is>
          <t>https://bitproperty.online/link-profile-hub/high-quality-dofollow-link-building-to-strengthen-your-link-profile-outrank-your-competitors-for-long-term-seo-results-cafc88.html</t>
        </is>
      </c>
      <c r="H871" s="15" t="inlineStr">
        <is>
          <t>High Quality Dofollow Link Building to Strengthen Your Link Profile. Outrank Your Competitors, for Long Term SEO Results.</t>
        </is>
      </c>
      <c r="I871" s="15" t="inlineStr">
        <is>
          <t>https://www.controlledcomfort.com/</t>
        </is>
      </c>
    </row>
    <row r="872" ht="22.5" customHeight="1">
      <c r="A872" s="15" t="inlineStr">
        <is>
          <t>bestseocheckerfree.space</t>
        </is>
      </c>
      <c r="B872" s="15" t="inlineStr">
        <is>
          <t>Spam (Disavow)</t>
        </is>
      </c>
      <c r="C872" s="20" t="inlineStr">
        <is>
          <t>Ahrefs</t>
        </is>
      </c>
      <c r="D872" s="15" t="inlineStr">
        <is>
          <t>controlledcomfort.com Premium SEO Backlinks for Higher Google Rankings and Organic Traffic</t>
        </is>
      </c>
      <c r="E872" s="15" t="inlineStr">
        <is>
          <t>Spam: keyword stuffed SEO sales copy</t>
        </is>
      </c>
      <c r="F872" s="16" t="inlineStr">
        <is>
          <t>Dofollow</t>
        </is>
      </c>
      <c r="G872" s="15" t="inlineStr">
        <is>
          <t>https://bestseocheckerfree.space/dir/seo-link-acquisition-44851</t>
        </is>
      </c>
      <c r="H872" s="15" t="inlineStr">
        <is>
          <t>Premium Backlink Services Designed to Strengthen Website Authority, Improve Google Rankings, Increase Search Visibility, and Build a More Powerful SEO Profile - Page 44,851</t>
        </is>
      </c>
      <c r="I872" s="15" t="inlineStr">
        <is>
          <t>https://controlledcomfort.com/</t>
        </is>
      </c>
    </row>
    <row r="873" ht="22.5" customHeight="1">
      <c r="A873" s="15" t="inlineStr">
        <is>
          <t>linksnexa.shop</t>
        </is>
      </c>
      <c r="B873" s="15" t="inlineStr">
        <is>
          <t>Spam (Nofollow, No Action)</t>
        </is>
      </c>
      <c r="C873" s="20" t="inlineStr">
        <is>
          <t>Ahrefs</t>
        </is>
      </c>
      <c r="D873" s="15" t="inlineStr">
        <is>
          <t>Take controlledcomfort.com to page one with contextual backlinks, premium guest posts, on-page SEO, local SEO, custom web development, SaaS tools plus automation tools — a measurable DR/DA/TF boost built to last.</t>
        </is>
      </c>
      <c r="E873" s="15" t="inlineStr">
        <is>
          <t>Branded</t>
        </is>
      </c>
      <c r="F873" s="16" t="inlineStr">
        <is>
          <t>Nofollow</t>
        </is>
      </c>
      <c r="G873" s="15" t="inlineStr">
        <is>
          <t>https://linksnexa.shop/02ial96-pbn-backlinks-vs-press-release-links-fintech-which-moves-rankings-faster-holds-longer/</t>
        </is>
      </c>
      <c r="H873" s="15" t="inlineStr">
        <is>
          <t>linksnexa.shop — Organic Growth Blueprint for Real Estate — How to Rank Using Automation Tools and Web Development</t>
        </is>
      </c>
      <c r="I873" s="15" t="inlineStr">
        <is>
          <t>https://www.controlledcomfort.com/</t>
        </is>
      </c>
    </row>
    <row r="874" ht="22.5" customHeight="1">
      <c r="A874" s="15" t="inlineStr">
        <is>
          <t>usahvaccontractors.com</t>
        </is>
      </c>
      <c r="B874" s="15" t="inlineStr">
        <is>
          <t>Keep</t>
        </is>
      </c>
      <c r="C874" s="20" t="inlineStr">
        <is>
          <t>Ahrefs</t>
        </is>
      </c>
      <c r="D874" s="15" t="inlineStr">
        <is>
          <t>http://controlledcomfort.com</t>
        </is>
      </c>
      <c r="E874" s="15" t="inlineStr">
        <is>
          <t>Naked URL</t>
        </is>
      </c>
      <c r="F874" s="16" t="inlineStr">
        <is>
          <t>Dofollow</t>
        </is>
      </c>
      <c r="G874" s="15" t="inlineStr">
        <is>
          <t>https://www.usahvaccontractors.com/business/controlled-comfort-il-23462411/</t>
        </is>
      </c>
      <c r="H874" s="15" t="inlineStr">
        <is>
          <t>Controlled Comfort in Crystal Lake, IL 60014 - HVAC Contractor</t>
        </is>
      </c>
      <c r="I874" s="15" t="inlineStr">
        <is>
          <t>https://www.controlledcomfort.com/</t>
        </is>
      </c>
    </row>
    <row r="875" ht="22.5" customHeight="1">
      <c r="A875" s="15" t="inlineStr">
        <is>
          <t>findgeothermalinstallers.com</t>
        </is>
      </c>
      <c r="B875" s="15" t="inlineStr">
        <is>
          <t>Keep</t>
        </is>
      </c>
      <c r="C875" s="20" t="inlineStr">
        <is>
          <t>Ahrefs</t>
        </is>
      </c>
      <c r="D875" s="15" t="inlineStr">
        <is>
          <t>https://controlledcomfort.com/</t>
        </is>
      </c>
      <c r="E875" s="15" t="inlineStr">
        <is>
          <t>Naked URL</t>
        </is>
      </c>
      <c r="F875" s="16" t="inlineStr">
        <is>
          <t>Nofollow</t>
        </is>
      </c>
      <c r="G875" s="15" t="inlineStr">
        <is>
          <t>https://findgeothermalinstallers.com/nebraska/sarpy/</t>
        </is>
      </c>
      <c r="H875" s="15" t="inlineStr">
        <is>
          <t>Geothermal Installers in Sarpy County, Nebraska - Find Geothermal Installers</t>
        </is>
      </c>
      <c r="I875" s="15" t="inlineStr">
        <is>
          <t>https://controlledcomfort.com/</t>
        </is>
      </c>
    </row>
    <row r="876" ht="22.5" customHeight="1">
      <c r="A876" s="15" t="inlineStr">
        <is>
          <t>motorward.com</t>
        </is>
      </c>
      <c r="B876" s="15" t="inlineStr">
        <is>
          <t>Held (Pending Partner)</t>
        </is>
      </c>
      <c r="C876" s="20" t="inlineStr">
        <is>
          <t>Ahrefs</t>
        </is>
      </c>
      <c r="D876" s="15" t="inlineStr">
        <is>
          <t>furnace repair</t>
        </is>
      </c>
      <c r="E876" s="15" t="inlineStr">
        <is>
          <t>Exact match commercial</t>
        </is>
      </c>
      <c r="F876" s="16" t="inlineStr">
        <is>
          <t>Dofollow</t>
        </is>
      </c>
      <c r="G876" s="15" t="inlineStr">
        <is>
          <t>https://www.motorward.com/2019/11/your-ultimate-home-maintenance-checklist/</t>
        </is>
      </c>
      <c r="H876" s="15" t="inlineStr">
        <is>
          <t>Your Ultimate Home Maintenance Checklist</t>
        </is>
      </c>
      <c r="I876" s="15" t="inlineStr">
        <is>
          <t>https://www.controlledcomfort.com/furnace-repair</t>
        </is>
      </c>
    </row>
    <row r="877" ht="22.5" customHeight="1">
      <c r="A877" s="15" t="inlineStr">
        <is>
          <t>siteprice.org</t>
        </is>
      </c>
      <c r="B877" s="15" t="inlineStr">
        <is>
          <t>Keep</t>
        </is>
      </c>
      <c r="C877" s="20" t="inlineStr">
        <is>
          <t>Ahrefs</t>
        </is>
      </c>
      <c r="D877" s="15" t="inlineStr"/>
      <c r="E877" s="15" t="inlineStr">
        <is>
          <t>Empty or image</t>
        </is>
      </c>
      <c r="F877" s="16" t="inlineStr">
        <is>
          <t>Nofollow</t>
        </is>
      </c>
      <c r="G877" s="15" t="inlineStr">
        <is>
          <t>https://www.siteprice.org/competitors/soshvac.com</t>
        </is>
      </c>
      <c r="H877" s="15" t="inlineStr">
        <is>
          <t>soshvac.com competitors - Top similar sites like 20 soshvac.com and alternatives</t>
        </is>
      </c>
      <c r="I877" s="15" t="inlineStr">
        <is>
          <t>https://www.controlledcomfort.com/</t>
        </is>
      </c>
    </row>
    <row r="878" ht="22.5" customHeight="1">
      <c r="A878" s="15" t="inlineStr">
        <is>
          <t>bestseocheckerfree.space</t>
        </is>
      </c>
      <c r="B878" s="15" t="inlineStr">
        <is>
          <t>Spam (Disavow)</t>
        </is>
      </c>
      <c r="C878" s="20" t="inlineStr">
        <is>
          <t>Ahrefs</t>
        </is>
      </c>
      <c r="D878" s="15" t="inlineStr">
        <is>
          <t>controlledcomfort.com Premium SEO Backlinks for Higher Google Rankings and Organic Traffic</t>
        </is>
      </c>
      <c r="E878" s="15" t="inlineStr">
        <is>
          <t>Spam: keyword stuffed SEO sales copy</t>
        </is>
      </c>
      <c r="F878" s="16" t="inlineStr">
        <is>
          <t>Dofollow</t>
        </is>
      </c>
      <c r="G878" s="15" t="inlineStr">
        <is>
          <t>https://bestseocheckerfree.space/dir/seo-link-acquisition-44851</t>
        </is>
      </c>
      <c r="H878" s="15" t="inlineStr">
        <is>
          <t>Premium Backlink Services Designed to Strengthen Website Authority, Improve Google Rankings, Increase Search Visibility, and Build a More Powerful SEO Profile - Page 44,851</t>
        </is>
      </c>
      <c r="I878" s="15" t="inlineStr">
        <is>
          <t>https://www.controlledcomfort.com/</t>
        </is>
      </c>
    </row>
    <row r="879" ht="22.5" customHeight="1">
      <c r="A879" s="15" t="inlineStr">
        <is>
          <t>marketing-updatee.store</t>
        </is>
      </c>
      <c r="B879" s="15" t="inlineStr">
        <is>
          <t>Spam (Disavow)</t>
        </is>
      </c>
      <c r="C879" s="20" t="inlineStr">
        <is>
          <t>Ahrefs</t>
        </is>
      </c>
      <c r="D879" s="15" t="inlineStr">
        <is>
          <t>I will Increase your Domain Authority/Rating from 0 -70 in 5 days. WhatsApp Us On: +1(226)799-7565. Thank you.</t>
        </is>
      </c>
      <c r="E879" s="15" t="inlineStr">
        <is>
          <t>Spam: keyword stuffed SEO sales copy</t>
        </is>
      </c>
      <c r="F879" s="16" t="inlineStr">
        <is>
          <t>Dofollow</t>
        </is>
      </c>
      <c r="G879" s="15" t="inlineStr">
        <is>
          <t>https://marketing-updatee.store/i-will-increase-your-domain-authority-rating-from-0-70-in-5-days-whatsapp-us-on-1226799-7565-thank-you-part_277/</t>
        </is>
      </c>
      <c r="H879" s="15" t="inlineStr">
        <is>
          <t>I will Increase your Domain Authority-Rating from 0 -70 in 5 days. WhatsApp Us On +1(226)799-7565 . Thank you part_277 - kids parenting</t>
        </is>
      </c>
      <c r="I879" s="15" t="inlineStr">
        <is>
          <t>https://www.controlledcomfort.com/</t>
        </is>
      </c>
    </row>
    <row r="880" ht="22.5" customHeight="1">
      <c r="A880" s="15" t="inlineStr">
        <is>
          <t>seopagerankchecker.site</t>
        </is>
      </c>
      <c r="B880" s="15" t="inlineStr">
        <is>
          <t>Spam (Disavow)</t>
        </is>
      </c>
      <c r="C880" s="20" t="inlineStr">
        <is>
          <t>Ahrefs</t>
        </is>
      </c>
      <c r="D880" s="15" t="inlineStr">
        <is>
          <t>controlledcomfort.com Premium SEO Backlinks for Higher Google Rankings and Organic Traffic</t>
        </is>
      </c>
      <c r="E880" s="15" t="inlineStr">
        <is>
          <t>Spam: keyword stuffed SEO sales copy</t>
        </is>
      </c>
      <c r="F880" s="16" t="inlineStr">
        <is>
          <t>Dofollow</t>
        </is>
      </c>
      <c r="G880" s="15" t="inlineStr">
        <is>
          <t>https://seopagerankchecker.site/dir/seo-link-acquisition-44851</t>
        </is>
      </c>
      <c r="H880" s="15" t="inlineStr">
        <is>
          <t>Premium Backlink Services Designed to Strengthen Website Authority, Improve Google Rankings, Increase Search Visibility, and Build a More Powerful SEO Profile - Page 44,851</t>
        </is>
      </c>
      <c r="I880" s="15" t="inlineStr">
        <is>
          <t>https://controlledcomfort.com/</t>
        </is>
      </c>
    </row>
    <row r="881" ht="22.5" customHeight="1">
      <c r="A881" s="15" t="inlineStr">
        <is>
          <t>contractorsup.com</t>
        </is>
      </c>
      <c r="B881" s="15" t="inlineStr">
        <is>
          <t>Keep</t>
        </is>
      </c>
      <c r="C881" s="20" t="inlineStr">
        <is>
          <t>Ahrefs</t>
        </is>
      </c>
      <c r="D881" s="15" t="inlineStr">
        <is>
          <t>website</t>
        </is>
      </c>
      <c r="E881" s="15" t="inlineStr">
        <is>
          <t>Generic</t>
        </is>
      </c>
      <c r="F881" s="16" t="inlineStr">
        <is>
          <t>Nofollow</t>
        </is>
      </c>
      <c r="G881" s="15" t="inlineStr">
        <is>
          <t>https://www.contractorsup.com/crystal-lake-il/air-conditioning</t>
        </is>
      </c>
      <c r="H881" s="15" t="inlineStr">
        <is>
          <t>Best 12 Air Conditioning in Crystal Lake IL | Contractors Up</t>
        </is>
      </c>
      <c r="I881" s="15" t="inlineStr">
        <is>
          <t>https://www.controlledcomfort.com/</t>
        </is>
      </c>
    </row>
    <row r="882" ht="22.5" customHeight="1">
      <c r="A882" s="15" t="inlineStr">
        <is>
          <t>siteos-ai.com</t>
        </is>
      </c>
      <c r="B882" s="15" t="inlineStr">
        <is>
          <t>Keep</t>
        </is>
      </c>
      <c r="C882" s="20" t="inlineStr">
        <is>
          <t>Ahrefs</t>
        </is>
      </c>
      <c r="D882" s="15" t="inlineStr"/>
      <c r="E882" s="15" t="inlineStr">
        <is>
          <t>Empty or image</t>
        </is>
      </c>
      <c r="F882" s="16" t="inlineStr">
        <is>
          <t>Nofollow</t>
        </is>
      </c>
      <c r="G882" s="15" t="inlineStr">
        <is>
          <t>https://siteos-ai.com/contractors/la-vista-ne</t>
        </is>
      </c>
      <c r="H882" s="15" t="inlineStr">
        <is>
          <t>La Vista Contractors — 3 Verified Pros | SiteOS</t>
        </is>
      </c>
      <c r="I882" s="15" t="inlineStr">
        <is>
          <t>https://www.controlledcomfort.com/</t>
        </is>
      </c>
    </row>
    <row r="883" ht="22.5" customHeight="1">
      <c r="A883" s="15" t="inlineStr">
        <is>
          <t>master-digital-studio-seoexpress.store</t>
        </is>
      </c>
      <c r="B883" s="15" t="inlineStr">
        <is>
          <t>Spam (Nofollow, No Action)</t>
        </is>
      </c>
      <c r="C883" s="20" t="inlineStr">
        <is>
          <t>Ahrefs</t>
        </is>
      </c>
      <c r="D883"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883" s="15" t="inlineStr">
        <is>
          <t>Spam: keyword stuffed SEO sales copy</t>
        </is>
      </c>
      <c r="F883" s="16" t="inlineStr">
        <is>
          <t>Nofollow</t>
        </is>
      </c>
      <c r="G883" s="15" t="inlineStr">
        <is>
          <t>https://master-digital-studio-seoexpress.store/honestly-before-starting-with-seoexpress-i-spent-way-too-much-money-on-below-par-agencies-eventually-a-lightbulb-moment-led-me-there-and-lucky-for-me-my-domain-authority-took-off-going-from</t>
        </is>
      </c>
      <c r="H883"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Master Digital Studio Seoexpress</t>
        </is>
      </c>
      <c r="I883" s="15" t="inlineStr">
        <is>
          <t>https://controlledcomfort.com/</t>
        </is>
      </c>
    </row>
    <row r="884" ht="22.5" customHeight="1">
      <c r="A884" s="15" t="inlineStr">
        <is>
          <t>pachecker.online</t>
        </is>
      </c>
      <c r="B884" s="15" t="inlineStr">
        <is>
          <t>Spam (Disavow)</t>
        </is>
      </c>
      <c r="C884" s="20" t="inlineStr">
        <is>
          <t>Ahrefs</t>
        </is>
      </c>
      <c r="D884" s="15" t="inlineStr">
        <is>
          <t>controlledcomfort.com Premium SEO Backlinks for Higher Google Rankings and Organic Traffic</t>
        </is>
      </c>
      <c r="E884" s="15" t="inlineStr">
        <is>
          <t>Spam: keyword stuffed SEO sales copy</t>
        </is>
      </c>
      <c r="F884" s="16" t="inlineStr">
        <is>
          <t>Dofollow</t>
        </is>
      </c>
      <c r="G884" s="15" t="inlineStr">
        <is>
          <t>https://pachecker.online/dir/seo-link-acquisition-44851</t>
        </is>
      </c>
      <c r="H884" s="15" t="inlineStr">
        <is>
          <t>Premium Backlink Services Designed to Strengthen Website Authority, Improve Google Rankings, Increase Search Visibility, and Build a More Powerful SEO Profile - Page 44,851</t>
        </is>
      </c>
      <c r="I884" s="15" t="inlineStr">
        <is>
          <t>https://www.controlledcomfort.com/</t>
        </is>
      </c>
    </row>
    <row r="885" ht="22.5" customHeight="1">
      <c r="A885" s="15" t="inlineStr">
        <is>
          <t>dexknows.com</t>
        </is>
      </c>
      <c r="B885" s="15" t="inlineStr">
        <is>
          <t>Keep</t>
        </is>
      </c>
      <c r="C885" s="20" t="inlineStr">
        <is>
          <t>Ahrefs</t>
        </is>
      </c>
      <c r="D885" s="15" t="inlineStr">
        <is>
          <t>Icon - external link Visit Website</t>
        </is>
      </c>
      <c r="E885" s="15" t="inlineStr">
        <is>
          <t>Generic</t>
        </is>
      </c>
      <c r="F885" s="16" t="inlineStr">
        <is>
          <t>Nofollow</t>
        </is>
      </c>
      <c r="G885" s="15" t="inlineStr">
        <is>
          <t>https://www.dexknows.com/yutan-ne/furnaces-heating</t>
        </is>
      </c>
      <c r="H885" s="15" t="inlineStr">
        <is>
          <t>Top 30 Furnace Heaters in Yutan, NE | DexKnows.com</t>
        </is>
      </c>
      <c r="I885" s="15" t="inlineStr">
        <is>
          <t>https://controlledcomfort.com/</t>
        </is>
      </c>
    </row>
    <row r="886" ht="22.5" customHeight="1">
      <c r="A886" s="15" t="inlineStr">
        <is>
          <t>urlrankchecker.site</t>
        </is>
      </c>
      <c r="B886" s="15" t="inlineStr">
        <is>
          <t>Spam (Disavow)</t>
        </is>
      </c>
      <c r="C886" s="20" t="inlineStr">
        <is>
          <t>Ahrefs</t>
        </is>
      </c>
      <c r="D886" s="15" t="inlineStr">
        <is>
          <t>controlledcomfort.com Premium SEO Backlinks for Higher Google Rankings and Organic Traffic</t>
        </is>
      </c>
      <c r="E886" s="15" t="inlineStr">
        <is>
          <t>Spam: keyword stuffed SEO sales copy</t>
        </is>
      </c>
      <c r="F886" s="16" t="inlineStr">
        <is>
          <t>Dofollow</t>
        </is>
      </c>
      <c r="G886" s="15" t="inlineStr">
        <is>
          <t>https://urlrankchecker.site/dir/seo-link-acquisition-44851</t>
        </is>
      </c>
      <c r="H886" s="15" t="inlineStr">
        <is>
          <t>Premium Backlink Services Designed to Strengthen Website Authority, Improve Google Rankings, Increase Search Visibility, and Build a More Powerful SEO Profile - Page 44,851</t>
        </is>
      </c>
      <c r="I886" s="15" t="inlineStr">
        <is>
          <t>https://www.controlledcomfort.com/</t>
        </is>
      </c>
    </row>
    <row r="887" ht="22.5" customHeight="1">
      <c r="A887" s="15" t="inlineStr">
        <is>
          <t>dexknows.com</t>
        </is>
      </c>
      <c r="B887" s="15" t="inlineStr">
        <is>
          <t>Keep</t>
        </is>
      </c>
      <c r="C887" s="20" t="inlineStr">
        <is>
          <t>Ahrefs</t>
        </is>
      </c>
      <c r="D887" s="15" t="inlineStr">
        <is>
          <t>Icon - external link Visit Website</t>
        </is>
      </c>
      <c r="E887" s="15" t="inlineStr">
        <is>
          <t>Generic</t>
        </is>
      </c>
      <c r="F887" s="16" t="inlineStr">
        <is>
          <t>Nofollow</t>
        </is>
      </c>
      <c r="G887" s="15" t="inlineStr">
        <is>
          <t>https://www.dexknows.com/west-omaha-omaha-ne/furnaces-heating</t>
        </is>
      </c>
      <c r="H887" s="15" t="inlineStr">
        <is>
          <t>Top 30 Furnace Heaters in West Omaha, Omaha, NE | DexKnows.com</t>
        </is>
      </c>
      <c r="I887" s="15" t="inlineStr">
        <is>
          <t>https://controlledcomfort.com/</t>
        </is>
      </c>
    </row>
    <row r="888" ht="22.5" customHeight="1">
      <c r="A888" s="15" t="inlineStr">
        <is>
          <t>linkcheckertools.website</t>
        </is>
      </c>
      <c r="B888" s="15" t="inlineStr">
        <is>
          <t>Spam (Disavow)</t>
        </is>
      </c>
      <c r="C888" s="20" t="inlineStr">
        <is>
          <t>Ahrefs</t>
        </is>
      </c>
      <c r="D888" s="15" t="inlineStr">
        <is>
          <t>controlledcomfort.com Premium SEO Backlinks for Higher Google Rankings and Organic Traffic</t>
        </is>
      </c>
      <c r="E888" s="15" t="inlineStr">
        <is>
          <t>Spam: keyword stuffed SEO sales copy</t>
        </is>
      </c>
      <c r="F888" s="16" t="inlineStr">
        <is>
          <t>Dofollow</t>
        </is>
      </c>
      <c r="G888" s="15" t="inlineStr">
        <is>
          <t>https://linkcheckertools.website/dir/seo-link-acquisition-44851</t>
        </is>
      </c>
      <c r="H888" s="15" t="inlineStr">
        <is>
          <t>Premium Backlink Services Designed to Strengthen Website Authority, Improve Google Rankings, Increase Search Visibility, and Build a More Powerful SEO Profile - Page 44,851</t>
        </is>
      </c>
      <c r="I888" s="15" t="inlineStr">
        <is>
          <t>https://controlledcomfort.com/</t>
        </is>
      </c>
    </row>
    <row r="889" ht="22.5" customHeight="1">
      <c r="A889" s="15" t="inlineStr">
        <is>
          <t>marketing-updatee.store</t>
        </is>
      </c>
      <c r="B889" s="15" t="inlineStr">
        <is>
          <t>Spam (Disavow)</t>
        </is>
      </c>
      <c r="C889" s="20" t="inlineStr">
        <is>
          <t>Ahrefs</t>
        </is>
      </c>
      <c r="D889" s="15" t="inlineStr">
        <is>
          <t>I will Increase your Domain Authority/Rating from 0 -70 in 5 days. WhatsApp Us On: +1(226)799-7565. Thank you.</t>
        </is>
      </c>
      <c r="E889" s="15" t="inlineStr">
        <is>
          <t>Spam: keyword stuffed SEO sales copy</t>
        </is>
      </c>
      <c r="F889" s="16" t="inlineStr">
        <is>
          <t>Dofollow</t>
        </is>
      </c>
      <c r="G889" s="15" t="inlineStr">
        <is>
          <t>https://marketing-updatee.store/i-will-increase-your-domain-authority-rating-from-0-70-in-5-days-whatsapp-us-on-1226799-7565-thank-you-part_29/</t>
        </is>
      </c>
      <c r="H889" s="15" t="inlineStr">
        <is>
          <t>I will Increase your Domain Authority-Rating from 0 -70 in 5 days. WhatsApp Us On +1(226)799-7565 . Thank you part_29 - kids parenting</t>
        </is>
      </c>
      <c r="I889" s="15" t="inlineStr">
        <is>
          <t>https://controlledcomfort.com/</t>
        </is>
      </c>
    </row>
    <row r="890" ht="22.5" customHeight="1">
      <c r="A890" s="15" t="inlineStr">
        <is>
          <t>dexknows.com</t>
        </is>
      </c>
      <c r="B890" s="15" t="inlineStr">
        <is>
          <t>Keep</t>
        </is>
      </c>
      <c r="C890" s="20" t="inlineStr">
        <is>
          <t>Ahrefs</t>
        </is>
      </c>
      <c r="D890" s="15" t="inlineStr">
        <is>
          <t>Icon - external link Visit Website</t>
        </is>
      </c>
      <c r="E890" s="15" t="inlineStr">
        <is>
          <t>Generic</t>
        </is>
      </c>
      <c r="F890" s="16" t="inlineStr">
        <is>
          <t>Nofollow</t>
        </is>
      </c>
      <c r="G890" s="15" t="inlineStr">
        <is>
          <t>https://www.dexknows.com/waterloo-ne/heat-pumps</t>
        </is>
      </c>
      <c r="H890" s="15" t="inlineStr">
        <is>
          <t>Top 30 Heat Pumps in Waterloo, NE | DexKnows.com</t>
        </is>
      </c>
      <c r="I890" s="15" t="inlineStr">
        <is>
          <t>https://www.controlledcomfort.com/</t>
        </is>
      </c>
    </row>
    <row r="891" ht="22.5" customHeight="1">
      <c r="A891" s="15" t="inlineStr">
        <is>
          <t>piecesofamom.com</t>
        </is>
      </c>
      <c r="B891" s="15" t="inlineStr">
        <is>
          <t>Keep</t>
        </is>
      </c>
      <c r="C891" s="20" t="inlineStr">
        <is>
          <t>Ahrefs</t>
        </is>
      </c>
      <c r="D891" s="15" t="inlineStr">
        <is>
          <t>old houses suffer from poor insulation</t>
        </is>
      </c>
      <c r="E891" s="15" t="inlineStr">
        <is>
          <t>Contextual or other</t>
        </is>
      </c>
      <c r="F891" s="16" t="inlineStr">
        <is>
          <t>Dofollow</t>
        </is>
      </c>
      <c r="G891" s="15" t="inlineStr">
        <is>
          <t>https://www.piecesofamom.com/2018/10/6-sins-of-old-homes.html</t>
        </is>
      </c>
      <c r="H891" s="15" t="inlineStr">
        <is>
          <t>6 Sins of Old Homes | Pieces of a Mom</t>
        </is>
      </c>
      <c r="I891" s="15" t="inlineStr">
        <is>
          <t>https://controlledcomfort.com/old-house-heating-problems-and-what-you-can-do-about-them</t>
        </is>
      </c>
    </row>
    <row r="892" ht="22.5" customHeight="1">
      <c r="A892" s="15" t="inlineStr">
        <is>
          <t>keybizdirectory.com</t>
        </is>
      </c>
      <c r="B892" s="15" t="inlineStr">
        <is>
          <t>Held (Pending Partner)</t>
        </is>
      </c>
      <c r="C892" s="20" t="inlineStr">
        <is>
          <t>Ahrefs</t>
        </is>
      </c>
      <c r="D892" s="15" t="inlineStr">
        <is>
          <t>Air Conditioner Repair Omaha NE</t>
        </is>
      </c>
      <c r="E892" s="15" t="inlineStr">
        <is>
          <t>Exact match commercial (geo)</t>
        </is>
      </c>
      <c r="F892" s="16" t="inlineStr">
        <is>
          <t>Dofollow</t>
        </is>
      </c>
      <c r="G892" s="15" t="inlineStr">
        <is>
          <t>https://keybizdirectory.com/detail/261424/air-conditioner-repair-omaha-ne.html</t>
        </is>
      </c>
      <c r="H892" s="15" t="inlineStr">
        <is>
          <t>Air Conditioner Repair Omaha NE</t>
        </is>
      </c>
      <c r="I892" s="15" t="inlineStr">
        <is>
          <t>https://www.controlledcomfort.com/services/air-conditioning/</t>
        </is>
      </c>
    </row>
    <row r="893" ht="22.5" customHeight="1">
      <c r="A893" s="15" t="inlineStr">
        <is>
          <t>link-baron-pro-press-release.store</t>
        </is>
      </c>
      <c r="B893" s="15" t="inlineStr">
        <is>
          <t>Spam (Nofollow, No Action)</t>
        </is>
      </c>
      <c r="C893" s="20" t="inlineStr">
        <is>
          <t>Ahrefs</t>
        </is>
      </c>
      <c r="D893"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893" s="15" t="inlineStr">
        <is>
          <t>Spam: keyword stuffed SEO sales copy</t>
        </is>
      </c>
      <c r="F893" s="16" t="inlineStr">
        <is>
          <t>Nofollow</t>
        </is>
      </c>
      <c r="G893" s="15" t="inlineStr">
        <is>
          <t>https://link-baron-pro-press-release.store/honestly-before-starting-with-seoexpress-i-spent-way-too-much-money-on-below-par-agencies-eventually-a-lightbulb-moment-led-me-there-and-lucky-for-me-my-domain-authority-took-off-going-from</t>
        </is>
      </c>
      <c r="H893"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Link Baron Pro Press Release</t>
        </is>
      </c>
      <c r="I893" s="15" t="inlineStr">
        <is>
          <t>https://controlledcomfort.com/</t>
        </is>
      </c>
    </row>
    <row r="894" ht="22.5" customHeight="1">
      <c r="A894" s="15" t="inlineStr">
        <is>
          <t>37486194.xyz</t>
        </is>
      </c>
      <c r="B894" s="15" t="inlineStr">
        <is>
          <t>Spam (Nofollow, No Action)</t>
        </is>
      </c>
      <c r="C894" s="20" t="inlineStr">
        <is>
          <t>Ahrefs</t>
        </is>
      </c>
      <c r="D894"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894" s="15" t="inlineStr">
        <is>
          <t>Spam: keyword stuffed SEO sales copy</t>
        </is>
      </c>
      <c r="F894" s="16" t="inlineStr">
        <is>
          <t>Nofollow</t>
        </is>
      </c>
      <c r="G894" s="15" t="inlineStr">
        <is>
          <t>https://37486194.xyz/honestly-before-starting-with-seoexpress-i-spent-way-too-much-money-on-below-par-agencies-eventually-a-lightbulb-moment-led-me-there-and-lucky-for-me-my-domain-authority-took-off-going-from</t>
        </is>
      </c>
      <c r="H894"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37486194.xyz</t>
        </is>
      </c>
      <c r="I894" s="15" t="inlineStr">
        <is>
          <t>https://controlledcomfort.com/</t>
        </is>
      </c>
    </row>
    <row r="895" ht="22.5" customHeight="1">
      <c r="A895" s="15" t="inlineStr">
        <is>
          <t>rankseoservice.shop</t>
        </is>
      </c>
      <c r="B895" s="15" t="inlineStr">
        <is>
          <t>Spam (Nofollow, No Action)</t>
        </is>
      </c>
      <c r="C895" s="20" t="inlineStr">
        <is>
          <t>Ahrefs</t>
        </is>
      </c>
      <c r="D895" s="15" t="inlineStr">
        <is>
          <t>Rank controlledcomfort.com higher with contextual backlinks, premium guest posts, on-page SEO, local SEO, custom web development, SaaS tools plus automation tools — reliable DR/DA/TF progress tailored to your vertical. Campaign quality is protected through manual review, realistic pacing, diversified sources, accurate reporting, and continuous performance checks. · Rank SEO Service — Managed ...</t>
        </is>
      </c>
      <c r="E895" s="15" t="inlineStr">
        <is>
          <t>Spam: keyword stuffed SEO sales copy</t>
        </is>
      </c>
      <c r="F895" s="16" t="inlineStr">
        <is>
          <t>Nofollow</t>
        </is>
      </c>
      <c r="G895" s="15" t="inlineStr">
        <is>
          <t>https://rankseoservice.shop/d0fe0748e-crowd-links-quality-checklist-saas-metrics-verify-before-spending-step-by-step-strategy-tools-tactics-and-insights-for-stronger-domain-authority/</t>
        </is>
      </c>
      <c r="H895" s="15" t="inlineStr">
        <is>
          <t>Rank SEO Service — Managed professional services for ranking strategy, technical optimization and authority signals for practical SEO progress across competitive search results — From an Algorithm Hit to Top 3 Rankings in Health &amp; Wellness — The 18-Month Strategy Built Entirely on Guest Posts — Supported by a detailed execution roadmap, transparent measurement methods, and practical next-step recommendations</t>
        </is>
      </c>
      <c r="I895" s="15" t="inlineStr">
        <is>
          <t>https://controlledcomfort.com/</t>
        </is>
      </c>
    </row>
    <row r="896" ht="22.5" customHeight="1">
      <c r="A896" s="15" t="inlineStr">
        <is>
          <t>seogrowthprovider.shop</t>
        </is>
      </c>
      <c r="B896" s="15" t="inlineStr">
        <is>
          <t>Spam (Nofollow, No Action)</t>
        </is>
      </c>
      <c r="C896" s="20" t="inlineStr">
        <is>
          <t>Ahrefs</t>
        </is>
      </c>
      <c r="D896" s="15" t="inlineStr">
        <is>
          <t>Strengthen controlledcomfort.com through premium guest posts, contextual backlinks, on-page and local SEO, conversion-focused web development, SaaS tools and automation tools for reliable DR/DA/TF progress for any business size. We also prioritize topical relevance, clean placement standards, sensible campaign pacing, and reporting that connects work to outcomes. · SEO Growth Provider — A ...</t>
        </is>
      </c>
      <c r="E896" s="15" t="inlineStr">
        <is>
          <t>Branded</t>
        </is>
      </c>
      <c r="F896" s="16" t="inlineStr">
        <is>
          <t>Nofollow</t>
        </is>
      </c>
      <c r="G896" s="15" t="inlineStr">
        <is>
          <t>https://seogrowthprovider.shop/a8cef9cbc-18-month-homepage-links-journey-law-firm-algorithm-hit-to-dr40-proven-optimization-process-examples-metrics-and-lessons-for-consistent-traffic-growth/</t>
        </is>
      </c>
      <c r="H896" s="15" t="inlineStr">
        <is>
          <t>SEO Growth Provider — A professional provider of sustainable SEO growth, content visibility and qualified organic traffic for competitive rankings and dependable organic discovery — I Bought Dofollow Backlinks for My Legal Site — Full 120-Day Review of Metrics, Rankings, and Traffic Impact — Covering step-by-step optimization guidance, important risk checks, and durable ranking strategies</t>
        </is>
      </c>
      <c r="I896" s="15" t="inlineStr">
        <is>
          <t>https://controlledcomfort.com/</t>
        </is>
      </c>
    </row>
    <row r="897" ht="22.5" customHeight="1">
      <c r="A897" s="15" t="inlineStr">
        <is>
          <t>dexknows.com</t>
        </is>
      </c>
      <c r="B897" s="15" t="inlineStr">
        <is>
          <t>Keep</t>
        </is>
      </c>
      <c r="C897" s="20" t="inlineStr">
        <is>
          <t>Ahrefs</t>
        </is>
      </c>
      <c r="D897" s="15" t="inlineStr">
        <is>
          <t>Icon - external link Visit Website</t>
        </is>
      </c>
      <c r="E897" s="15" t="inlineStr">
        <is>
          <t>Generic</t>
        </is>
      </c>
      <c r="F897" s="16" t="inlineStr">
        <is>
          <t>Nofollow</t>
        </is>
      </c>
      <c r="G897" s="15" t="inlineStr">
        <is>
          <t>https://www.dexknows.com/west-omaha-omaha-ne/furnaces-heating</t>
        </is>
      </c>
      <c r="H897" s="15" t="inlineStr">
        <is>
          <t>Top 30 Furnace Heaters in West Omaha, Omaha, NE | DexKnows.com</t>
        </is>
      </c>
      <c r="I897" s="15" t="inlineStr">
        <is>
          <t>https://www.controlledcomfort.com/</t>
        </is>
      </c>
    </row>
    <row r="898" ht="22.5" customHeight="1">
      <c r="A898" s="15" t="inlineStr">
        <is>
          <t>backlinkschecker.website</t>
        </is>
      </c>
      <c r="B898" s="15" t="inlineStr">
        <is>
          <t>Spam (Disavow)</t>
        </is>
      </c>
      <c r="C898" s="20" t="inlineStr">
        <is>
          <t>Ahrefs</t>
        </is>
      </c>
      <c r="D898" s="15" t="inlineStr">
        <is>
          <t>controlledcomfort.com Premium SEO Backlinks for Higher Google Rankings and Organic Traffic</t>
        </is>
      </c>
      <c r="E898" s="15" t="inlineStr">
        <is>
          <t>Spam: keyword stuffed SEO sales copy</t>
        </is>
      </c>
      <c r="F898" s="16" t="inlineStr">
        <is>
          <t>Dofollow</t>
        </is>
      </c>
      <c r="G898" s="15" t="inlineStr">
        <is>
          <t>https://backlinkschecker.website/dir/seo-link-acquisition-44851</t>
        </is>
      </c>
      <c r="H898" s="15" t="inlineStr">
        <is>
          <t>Premium Backlink Services Designed to Strengthen Website Authority, Improve Google Rankings, Increase Search Visibility, and Build a More Powerful SEO Profile - Page 44,851</t>
        </is>
      </c>
      <c r="I898" s="15" t="inlineStr">
        <is>
          <t>https://controlledcomfort.com/</t>
        </is>
      </c>
    </row>
    <row r="899" ht="22.5" customHeight="1">
      <c r="A899" s="15" t="inlineStr">
        <is>
          <t>link-baron-syndicate-equity.store</t>
        </is>
      </c>
      <c r="B899" s="15" t="inlineStr">
        <is>
          <t>Spam (Nofollow, No Action)</t>
        </is>
      </c>
      <c r="C899" s="20" t="inlineStr">
        <is>
          <t>Ahrefs</t>
        </is>
      </c>
      <c r="D899"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899" s="15" t="inlineStr">
        <is>
          <t>Spam: keyword stuffed SEO sales copy</t>
        </is>
      </c>
      <c r="F899" s="16" t="inlineStr">
        <is>
          <t>Nofollow</t>
        </is>
      </c>
      <c r="G899" s="15" t="inlineStr">
        <is>
          <t>https://link-baron-syndicate-equity.store/honestly-before-starting-with-seoexpress-i-spent-way-too-much-money-on-below-par-agencies-eventually-a-lightbulb-moment-led-me-there-and-lucky-for-me-my-domain-authority-took-off-going-from</t>
        </is>
      </c>
      <c r="H899"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Link Baron Syndicate Equity</t>
        </is>
      </c>
      <c r="I899" s="15" t="inlineStr">
        <is>
          <t>https://controlledcomfort.com/</t>
        </is>
      </c>
    </row>
    <row r="900" ht="22.5" customHeight="1">
      <c r="A900" s="15" t="inlineStr">
        <is>
          <t>firebaseapp.com</t>
        </is>
      </c>
      <c r="B900" s="15" t="inlineStr">
        <is>
          <t>Keep</t>
        </is>
      </c>
      <c r="C900" s="20" t="inlineStr">
        <is>
          <t>Ahrefs</t>
        </is>
      </c>
      <c r="D900" s="15" t="inlineStr">
        <is>
          <t>Old House Heating Problems And What You Can Do About Them</t>
        </is>
      </c>
      <c r="E900" s="15" t="inlineStr">
        <is>
          <t>Contextual or other</t>
        </is>
      </c>
      <c r="F900" s="16" t="inlineStr">
        <is>
          <t>Dofollow</t>
        </is>
      </c>
      <c r="G900" s="15" t="inlineStr">
        <is>
          <t>https://fannie-leej8340.firebaseapp.com/old-home-heaters.html</t>
        </is>
      </c>
      <c r="H900" s="15" t="inlineStr">
        <is>
          <t>Old Home Heaters</t>
        </is>
      </c>
      <c r="I900" s="15" t="inlineStr">
        <is>
          <t>https://controlledcomfort.com/wp-content/uploads/2017/01/ebf6b1d5-b777-4123-951f-1586a10eb01d.png</t>
        </is>
      </c>
    </row>
    <row r="901" ht="22.5" customHeight="1">
      <c r="A901" s="15" t="inlineStr">
        <is>
          <t>factmags.com</t>
        </is>
      </c>
      <c r="B901" s="15" t="inlineStr">
        <is>
          <t>Keep</t>
        </is>
      </c>
      <c r="C901" s="20" t="inlineStr">
        <is>
          <t>Ahrefs</t>
        </is>
      </c>
      <c r="D901" s="15" t="inlineStr">
        <is>
          <t>https://controlledcomfort.com/</t>
        </is>
      </c>
      <c r="E901" s="15" t="inlineStr">
        <is>
          <t>Naked URL</t>
        </is>
      </c>
      <c r="F901" s="16" t="inlineStr">
        <is>
          <t>Nofollow</t>
        </is>
      </c>
      <c r="G901" s="15" t="inlineStr">
        <is>
          <t>https://factmags.com/brzeaseo/TurnkeyBooking-best-seo-service/</t>
        </is>
      </c>
      <c r="H901" s="15" t="inlineStr">
        <is>
          <t>Directory Pages Index</t>
        </is>
      </c>
      <c r="I901" s="15" t="inlineStr">
        <is>
          <t>https://controlledcomfort.com/</t>
        </is>
      </c>
    </row>
    <row r="902" ht="22.5" customHeight="1">
      <c r="A902" s="15" t="inlineStr">
        <is>
          <t>seourlchecker.shop</t>
        </is>
      </c>
      <c r="B902" s="15" t="inlineStr">
        <is>
          <t>Spam (Disavow)</t>
        </is>
      </c>
      <c r="C902" s="20" t="inlineStr">
        <is>
          <t>Ahrefs</t>
        </is>
      </c>
      <c r="D902" s="15" t="inlineStr">
        <is>
          <t>controlledcomfort.com Premium SEO Backlinks for Higher Google Rankings and Organic Traffic</t>
        </is>
      </c>
      <c r="E902" s="15" t="inlineStr">
        <is>
          <t>Spam: keyword stuffed SEO sales copy</t>
        </is>
      </c>
      <c r="F902" s="16" t="inlineStr">
        <is>
          <t>Dofollow</t>
        </is>
      </c>
      <c r="G902" s="15" t="inlineStr">
        <is>
          <t>https://seourlchecker.shop/dir/seo-link-acquisition-44851</t>
        </is>
      </c>
      <c r="H902" s="15" t="inlineStr">
        <is>
          <t>Premium Backlink Services Designed to Strengthen Website Authority, Improve Google Rankings, Increase Search Visibility, and Build a More Powerful SEO Profile - Page 44,851</t>
        </is>
      </c>
      <c r="I902" s="15" t="inlineStr">
        <is>
          <t>https://www.controlledcomfort.com/</t>
        </is>
      </c>
    </row>
    <row r="903" ht="22.5" customHeight="1">
      <c r="A903" s="15" t="inlineStr">
        <is>
          <t>dexknows.com</t>
        </is>
      </c>
      <c r="B903" s="15" t="inlineStr">
        <is>
          <t>Keep</t>
        </is>
      </c>
      <c r="C903" s="20" t="inlineStr">
        <is>
          <t>Ahrefs</t>
        </is>
      </c>
      <c r="D903" s="15" t="inlineStr">
        <is>
          <t>Icon - external link Visit Website</t>
        </is>
      </c>
      <c r="E903" s="15" t="inlineStr">
        <is>
          <t>Generic</t>
        </is>
      </c>
      <c r="F903" s="16" t="inlineStr">
        <is>
          <t>Nofollow</t>
        </is>
      </c>
      <c r="G903" s="15" t="inlineStr">
        <is>
          <t>https://www.dexknows.com/omaha-ne/briggs-inc</t>
        </is>
      </c>
      <c r="H903" s="15" t="inlineStr">
        <is>
          <t>Briggs Inc Locations Near Omaha, NE | DexKnows.com</t>
        </is>
      </c>
      <c r="I903" s="15" t="inlineStr">
        <is>
          <t>https://controlledcomfort.com/</t>
        </is>
      </c>
    </row>
    <row r="904" ht="22.5" customHeight="1">
      <c r="A904" s="15" t="inlineStr">
        <is>
          <t>websitelinkchecker.shop</t>
        </is>
      </c>
      <c r="B904" s="15" t="inlineStr">
        <is>
          <t>Spam (Disavow)</t>
        </is>
      </c>
      <c r="C904" s="20" t="inlineStr">
        <is>
          <t>Ahrefs</t>
        </is>
      </c>
      <c r="D904" s="15" t="inlineStr">
        <is>
          <t>controlledcomfort.com Premium SEO Backlinks for Higher Google Rankings and Organic Traffic</t>
        </is>
      </c>
      <c r="E904" s="15" t="inlineStr">
        <is>
          <t>Spam: keyword stuffed SEO sales copy</t>
        </is>
      </c>
      <c r="F904" s="16" t="inlineStr">
        <is>
          <t>Dofollow</t>
        </is>
      </c>
      <c r="G904" s="15" t="inlineStr">
        <is>
          <t>https://websitelinkchecker.shop/dir/seo-link-acquisition-44851</t>
        </is>
      </c>
      <c r="H904" s="15" t="inlineStr">
        <is>
          <t>Premium Backlink Services Designed to Strengthen Website Authority, Improve Google Rankings, Increase Search Visibility, and Build a More Powerful SEO Profile - Page 44,851</t>
        </is>
      </c>
      <c r="I904" s="15" t="inlineStr">
        <is>
          <t>https://www.controlledcomfort.com/</t>
        </is>
      </c>
    </row>
    <row r="905" ht="22.5" customHeight="1">
      <c r="A905" s="15" t="inlineStr">
        <is>
          <t>domainbacklinkreport.store</t>
        </is>
      </c>
      <c r="B905" s="15" t="inlineStr">
        <is>
          <t>Spam (Disavow)</t>
        </is>
      </c>
      <c r="C905" s="20" t="inlineStr">
        <is>
          <t>Ahrefs</t>
        </is>
      </c>
      <c r="D905" s="15" t="inlineStr">
        <is>
          <t>controlledcomfort.com Premium SEO Backlinks for Higher Google Rankings and Organic Traffic</t>
        </is>
      </c>
      <c r="E905" s="15" t="inlineStr">
        <is>
          <t>Spam: keyword stuffed SEO sales copy</t>
        </is>
      </c>
      <c r="F905" s="16" t="inlineStr">
        <is>
          <t>Dofollow</t>
        </is>
      </c>
      <c r="G905" s="15" t="inlineStr">
        <is>
          <t>https://domainbacklinkreport.store/dir/seo-link-acquisition-44851</t>
        </is>
      </c>
      <c r="H905" s="15" t="inlineStr">
        <is>
          <t>Premium Backlink Services Designed to Strengthen Website Authority, Improve Google Rankings, Increase Search Visibility, and Build a More Powerful SEO Profile - Page 44,851</t>
        </is>
      </c>
      <c r="I905" s="15" t="inlineStr">
        <is>
          <t>https://www.controlledcomfort.com/</t>
        </is>
      </c>
    </row>
    <row r="906" ht="22.5" customHeight="1">
      <c r="A906" s="15" t="inlineStr">
        <is>
          <t>smoothbookmarks.com</t>
        </is>
      </c>
      <c r="B906" s="15" t="inlineStr">
        <is>
          <t>Held (Pending Partner)</t>
        </is>
      </c>
      <c r="C906" s="20" t="inlineStr">
        <is>
          <t>Ahrefs</t>
        </is>
      </c>
      <c r="D906" s="15" t="inlineStr">
        <is>
          <t>Get Your Cooling System Back With Expert AC Repair in Omaha, NE</t>
        </is>
      </c>
      <c r="E906" s="15" t="inlineStr">
        <is>
          <t>Contextual or other</t>
        </is>
      </c>
      <c r="F906" s="16" t="inlineStr">
        <is>
          <t>Dofollow</t>
        </is>
      </c>
      <c r="G906" s="15" t="inlineStr">
        <is>
          <t>https://smoothbookmarks.com/story/get-your-cooling-system-back-with-expert-ac-repair-in-omaha-ne/</t>
        </is>
      </c>
      <c r="H906" s="15" t="inlineStr">
        <is>
          <t>Get Your Cooling System Back With Expert AC Repair in Omaha, NE</t>
        </is>
      </c>
      <c r="I906" s="15" t="inlineStr">
        <is>
          <t>https://www.controlledcomfort.com/services/air-conditioning</t>
        </is>
      </c>
    </row>
    <row r="907" ht="22.5" customHeight="1">
      <c r="A907" s="15" t="inlineStr">
        <is>
          <t>coldlytics.com</t>
        </is>
      </c>
      <c r="B907" s="15" t="inlineStr">
        <is>
          <t>Keep</t>
        </is>
      </c>
      <c r="C907" s="20" t="inlineStr">
        <is>
          <t>Ahrefs</t>
        </is>
      </c>
      <c r="D907" s="15" t="inlineStr">
        <is>
          <t>controlledcomfort.com</t>
        </is>
      </c>
      <c r="E907" s="15" t="inlineStr">
        <is>
          <t>Naked URL</t>
        </is>
      </c>
      <c r="F907" s="16" t="inlineStr">
        <is>
          <t>Dofollow</t>
        </is>
      </c>
      <c r="G907" s="15" t="inlineStr">
        <is>
          <t>https://directory.coldlytics.com/companies/controlledcomfort</t>
        </is>
      </c>
      <c r="H907" s="15" t="inlineStr">
        <is>
          <t>Controlled Comfort in La Vista NE - Company Profile &amp; Decision Maker Contact Details | Coldlytics</t>
        </is>
      </c>
      <c r="I907" s="15" t="inlineStr">
        <is>
          <t>https://controlledcomfort.com/</t>
        </is>
      </c>
    </row>
    <row r="908" ht="22.5" customHeight="1">
      <c r="A908" s="15" t="inlineStr">
        <is>
          <t>freeblogseochecker.website</t>
        </is>
      </c>
      <c r="B908" s="15" t="inlineStr">
        <is>
          <t>Spam (Disavow)</t>
        </is>
      </c>
      <c r="C908" s="20" t="inlineStr">
        <is>
          <t>Ahrefs</t>
        </is>
      </c>
      <c r="D908" s="15" t="inlineStr">
        <is>
          <t>controlledcomfort.com Premium SEO Backlinks for Higher Google Rankings and Organic Traffic</t>
        </is>
      </c>
      <c r="E908" s="15" t="inlineStr">
        <is>
          <t>Spam: keyword stuffed SEO sales copy</t>
        </is>
      </c>
      <c r="F908" s="16" t="inlineStr">
        <is>
          <t>Dofollow</t>
        </is>
      </c>
      <c r="G908" s="15" t="inlineStr">
        <is>
          <t>https://freeblogseochecker.website/dir/seo-link-acquisition-44851</t>
        </is>
      </c>
      <c r="H908" s="15" t="inlineStr">
        <is>
          <t>Premium Backlink Services Designed to Strengthen Website Authority, Improve Google Rankings, Increase Search Visibility, and Build a More Powerful SEO Profile - Page 44,851</t>
        </is>
      </c>
      <c r="I908" s="15" t="inlineStr">
        <is>
          <t>https://www.controlledcomfort.com/</t>
        </is>
      </c>
    </row>
    <row r="909" ht="22.5" customHeight="1">
      <c r="A909" s="15" t="inlineStr">
        <is>
          <t>seocheckertool.site</t>
        </is>
      </c>
      <c r="B909" s="15" t="inlineStr">
        <is>
          <t>Spam (Disavow)</t>
        </is>
      </c>
      <c r="C909" s="20" t="inlineStr">
        <is>
          <t>Ahrefs</t>
        </is>
      </c>
      <c r="D909" s="15" t="inlineStr">
        <is>
          <t>controlledcomfort.com Premium SEO Backlinks for Higher Google Rankings and Organic Traffic</t>
        </is>
      </c>
      <c r="E909" s="15" t="inlineStr">
        <is>
          <t>Spam: keyword stuffed SEO sales copy</t>
        </is>
      </c>
      <c r="F909" s="16" t="inlineStr">
        <is>
          <t>Dofollow</t>
        </is>
      </c>
      <c r="G909" s="15" t="inlineStr">
        <is>
          <t>https://seocheckertool.site/dir/seo-link-acquisition-44851</t>
        </is>
      </c>
      <c r="H909" s="15" t="inlineStr">
        <is>
          <t>Premium Backlink Services Designed to Strengthen Website Authority, Improve Google Rankings, Increase Search Visibility, and Build a More Powerful SEO Profile - Page 44,851</t>
        </is>
      </c>
      <c r="I909" s="15" t="inlineStr">
        <is>
          <t>https://www.controlledcomfort.com/</t>
        </is>
      </c>
    </row>
    <row r="910" ht="22.5" customHeight="1">
      <c r="A910" s="15" t="inlineStr">
        <is>
          <t>rankchest.shop</t>
        </is>
      </c>
      <c r="B910" s="15" t="inlineStr">
        <is>
          <t>Spam (Nofollow, No Action)</t>
        </is>
      </c>
      <c r="C910" s="20" t="inlineStr">
        <is>
          <t>Ahrefs</t>
        </is>
      </c>
      <c r="D910" s="15" t="inlineStr">
        <is>
          <t>Everything controlledcomfort.com needs: premium guest posts, contextual backlinks, on-page and local SEO, conversion-focused web development, SaaS tools and automation tools — balanced DR/DA/TF growth across any niche.</t>
        </is>
      </c>
      <c r="E910" s="15" t="inlineStr">
        <is>
          <t>Branded</t>
        </is>
      </c>
      <c r="F910" s="16" t="inlineStr">
        <is>
          <t>Nofollow</t>
        </is>
      </c>
      <c r="G910" s="15" t="inlineStr">
        <is>
          <t>https://rankchest.shop/92jrxlz-automation-tools-vs-blogroll-links-b2b-cost-speed-quality-ranking-outcomes/</t>
        </is>
      </c>
      <c r="H910" s="15" t="inlineStr">
        <is>
          <t>rankchest.shop — From Zero Rankings to Full Recovery in Fintech — The 12-Month Strategy Built Entirely on Tiered Link Building</t>
        </is>
      </c>
      <c r="I910" s="15" t="inlineStr">
        <is>
          <t>https://controlledcomfort.com/</t>
        </is>
      </c>
    </row>
    <row r="911" ht="22.5" customHeight="1">
      <c r="A911" s="15" t="inlineStr">
        <is>
          <t>thelistingcloud.net</t>
        </is>
      </c>
      <c r="B911" s="15" t="inlineStr">
        <is>
          <t>Held (Pending Partner)</t>
        </is>
      </c>
      <c r="C911" s="20" t="inlineStr">
        <is>
          <t>Ahrefs</t>
        </is>
      </c>
      <c r="D911" s="15" t="inlineStr">
        <is>
          <t>HVAC Repair Omaha NE</t>
        </is>
      </c>
      <c r="E911" s="15" t="inlineStr">
        <is>
          <t>Exact match commercial (geo)</t>
        </is>
      </c>
      <c r="F911" s="16" t="inlineStr">
        <is>
          <t>Dofollow</t>
        </is>
      </c>
      <c r="G911" s="15" t="inlineStr">
        <is>
          <t>https://thelistingcloud.net/detail/31007/hvac-repair-omaha-ne.html</t>
        </is>
      </c>
      <c r="H911" s="15" t="inlineStr">
        <is>
          <t>HVAC Repair Omaha NE</t>
        </is>
      </c>
      <c r="I911" s="15" t="inlineStr">
        <is>
          <t>https://www.controlledcomfort.com/</t>
        </is>
      </c>
    </row>
    <row r="912" ht="22.5" customHeight="1">
      <c r="A912" s="15" t="inlineStr">
        <is>
          <t>dexknows.com</t>
        </is>
      </c>
      <c r="B912" s="15" t="inlineStr">
        <is>
          <t>Keep</t>
        </is>
      </c>
      <c r="C912" s="20" t="inlineStr">
        <is>
          <t>Ahrefs</t>
        </is>
      </c>
      <c r="D912" s="15" t="inlineStr">
        <is>
          <t>Icon - external link Visit Website</t>
        </is>
      </c>
      <c r="E912" s="15" t="inlineStr">
        <is>
          <t>Generic</t>
        </is>
      </c>
      <c r="F912" s="16" t="inlineStr">
        <is>
          <t>Nofollow</t>
        </is>
      </c>
      <c r="G912" s="15" t="inlineStr">
        <is>
          <t>https://www.dexknows.com/council-bluffs-ia/refrigeration-equipment-commercial-industrial</t>
        </is>
      </c>
      <c r="H912" s="15" t="inlineStr">
        <is>
          <t>Top 25 Commercial Refrigeration Equipment in Council Bluffs, IA | DexKnows.com</t>
        </is>
      </c>
      <c r="I912" s="15" t="inlineStr">
        <is>
          <t>https://controlledcomfort.com/</t>
        </is>
      </c>
    </row>
    <row r="913" ht="22.5" customHeight="1">
      <c r="A913" s="15" t="inlineStr">
        <is>
          <t>dexknows.com</t>
        </is>
      </c>
      <c r="B913" s="15" t="inlineStr">
        <is>
          <t>Keep</t>
        </is>
      </c>
      <c r="C913" s="20" t="inlineStr">
        <is>
          <t>Ahrefs</t>
        </is>
      </c>
      <c r="D913" s="15" t="inlineStr">
        <is>
          <t>Icon - external link Visit Website</t>
        </is>
      </c>
      <c r="E913" s="15" t="inlineStr">
        <is>
          <t>Generic</t>
        </is>
      </c>
      <c r="F913" s="16" t="inlineStr">
        <is>
          <t>Nofollow</t>
        </is>
      </c>
      <c r="G913" s="15" t="inlineStr">
        <is>
          <t>https://www.dexknows.com/bellevue-ne/allans-repair-service-1</t>
        </is>
      </c>
      <c r="H913" s="15" t="inlineStr">
        <is>
          <t>Top HVAC Engineers in Bellevue, NE | DexKnows.com</t>
        </is>
      </c>
      <c r="I913" s="15" t="inlineStr">
        <is>
          <t>https://www.controlledcomfort.com/</t>
        </is>
      </c>
    </row>
    <row r="914" ht="22.5" customHeight="1">
      <c r="A914" s="15" t="inlineStr">
        <is>
          <t>ctr-agency-rank-forge.store</t>
        </is>
      </c>
      <c r="B914" s="15" t="inlineStr">
        <is>
          <t>Spam (Nofollow, No Action)</t>
        </is>
      </c>
      <c r="C914" s="20" t="inlineStr">
        <is>
          <t>Ahrefs</t>
        </is>
      </c>
      <c r="D914"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914" s="15" t="inlineStr">
        <is>
          <t>Spam: keyword stuffed SEO sales copy</t>
        </is>
      </c>
      <c r="F914" s="16" t="inlineStr">
        <is>
          <t>Nofollow</t>
        </is>
      </c>
      <c r="G914" s="15" t="inlineStr">
        <is>
          <t>https://ctr-agency-rank-forge.store/honestly-before-starting-with-seoexpress-i-spent-way-too-much-money-on-below-par-agencies-eventually-a-lightbulb-moment-led-me-there-and-lucky-for-me-my-domain-authority-took-off-going-from</t>
        </is>
      </c>
      <c r="H914"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Ctr Agency Rank Forge</t>
        </is>
      </c>
      <c r="I914" s="15" t="inlineStr">
        <is>
          <t>https://controlledcomfort.com/</t>
        </is>
      </c>
    </row>
    <row r="915" ht="22.5" customHeight="1">
      <c r="A915" s="15" t="inlineStr">
        <is>
          <t>seoexpress-master-digital-portal.store</t>
        </is>
      </c>
      <c r="B915" s="15" t="inlineStr">
        <is>
          <t>Spam (Nofollow, No Action)</t>
        </is>
      </c>
      <c r="C915" s="20" t="inlineStr">
        <is>
          <t>Ahrefs</t>
        </is>
      </c>
      <c r="D91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915" s="15" t="inlineStr">
        <is>
          <t>Spam: keyword stuffed SEO sales copy</t>
        </is>
      </c>
      <c r="F915" s="16" t="inlineStr">
        <is>
          <t>Nofollow</t>
        </is>
      </c>
      <c r="G915" s="15" t="inlineStr">
        <is>
          <t>https://professional-link-building-hub.seoexpress-master-digital-portal.store/honestly-before-starting-with-seoexpress-i-spent-way-too-much-money-on-below-par-agencies-eventually-a-lightbulb-moment-led-me-there-and-lucky-for-me-my-domain-authority-took-off-going-from</t>
        </is>
      </c>
      <c r="H91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professional-link-building-hub.seoexpress-master-digital-portal.store</t>
        </is>
      </c>
      <c r="I915" s="15" t="inlineStr">
        <is>
          <t>https://controlledcomfort.com/</t>
        </is>
      </c>
    </row>
    <row r="916" ht="22.5" customHeight="1">
      <c r="A916" s="15" t="inlineStr">
        <is>
          <t>greenintegrateddesign.com</t>
        </is>
      </c>
      <c r="B916" s="15" t="inlineStr">
        <is>
          <t>Held (Nofollow, No Action)</t>
        </is>
      </c>
      <c r="C916" s="20" t="inlineStr">
        <is>
          <t>Ahrefs</t>
        </is>
      </c>
      <c r="D916" s="15" t="inlineStr">
        <is>
          <t>Olivia Smart</t>
        </is>
      </c>
      <c r="E916" s="15" t="inlineStr">
        <is>
          <t>Contextual or other</t>
        </is>
      </c>
      <c r="F916" s="16" t="inlineStr">
        <is>
          <t>Nofollow</t>
        </is>
      </c>
      <c r="G916" s="15" t="inlineStr">
        <is>
          <t>https://www.greenintegrateddesign.com/blog/air-conditioning-repair-signs</t>
        </is>
      </c>
      <c r="H916" s="15" t="inlineStr">
        <is>
          <t>Air Conditioning Repair Signs - Save Money With Energy Audits, Air Conditioning Service and Insulation With Green ID</t>
        </is>
      </c>
      <c r="I916" s="15" t="inlineStr">
        <is>
          <t>https://www.controlledcomfort.com/services/ac-repair/</t>
        </is>
      </c>
    </row>
    <row r="917" ht="22.5" customHeight="1">
      <c r="A917" s="15" t="inlineStr">
        <is>
          <t>firebaseapp.com</t>
        </is>
      </c>
      <c r="B917" s="15" t="inlineStr">
        <is>
          <t>Keep</t>
        </is>
      </c>
      <c r="C917" s="20" t="inlineStr">
        <is>
          <t>Ahrefs</t>
        </is>
      </c>
      <c r="D917" s="15" t="inlineStr">
        <is>
          <t>Old House Heating Problems And What You Can Do About Them</t>
        </is>
      </c>
      <c r="E917" s="15" t="inlineStr">
        <is>
          <t>Contextual or other</t>
        </is>
      </c>
      <c r="F917" s="16" t="inlineStr">
        <is>
          <t>Dofollow</t>
        </is>
      </c>
      <c r="G917" s="15" t="inlineStr">
        <is>
          <t>https://gardin-leahx4143.firebaseapp.com/old-home-heaters.html</t>
        </is>
      </c>
      <c r="H917" s="15" t="inlineStr">
        <is>
          <t>Old Home Heaters</t>
        </is>
      </c>
      <c r="I917" s="15" t="inlineStr">
        <is>
          <t>https://controlledcomfort.com/wp-content/uploads/2017/01/ebf6b1d5-b777-4123-951f-1586a10eb01d.png</t>
        </is>
      </c>
    </row>
    <row r="918" ht="22.5" customHeight="1">
      <c r="A918" s="15" t="inlineStr">
        <is>
          <t>serprankchecker.shop</t>
        </is>
      </c>
      <c r="B918" s="15" t="inlineStr">
        <is>
          <t>Spam (Disavow)</t>
        </is>
      </c>
      <c r="C918" s="20" t="inlineStr">
        <is>
          <t>Ahrefs</t>
        </is>
      </c>
      <c r="D918" s="15" t="inlineStr">
        <is>
          <t>controlledcomfort.com Premium SEO Backlinks for Higher Google Rankings and Organic Traffic</t>
        </is>
      </c>
      <c r="E918" s="15" t="inlineStr">
        <is>
          <t>Spam: keyword stuffed SEO sales copy</t>
        </is>
      </c>
      <c r="F918" s="16" t="inlineStr">
        <is>
          <t>Dofollow</t>
        </is>
      </c>
      <c r="G918" s="15" t="inlineStr">
        <is>
          <t>https://serprankchecker.shop/dir/seo-link-acquisition-44851</t>
        </is>
      </c>
      <c r="H918" s="15" t="inlineStr">
        <is>
          <t>Premium Backlink Services Designed to Strengthen Website Authority, Improve Google Rankings, Increase Search Visibility, and Build a More Powerful SEO Profile - Page 44,851</t>
        </is>
      </c>
      <c r="I918" s="15" t="inlineStr">
        <is>
          <t>https://controlledcomfort.com/</t>
        </is>
      </c>
    </row>
    <row r="919" ht="22.5" customHeight="1">
      <c r="A919" s="15" t="inlineStr">
        <is>
          <t>seomexa.shop</t>
        </is>
      </c>
      <c r="B919" s="15" t="inlineStr">
        <is>
          <t>Spam (Nofollow, No Action)</t>
        </is>
      </c>
      <c r="C919" s="20" t="inlineStr">
        <is>
          <t>Ahrefs</t>
        </is>
      </c>
      <c r="D919"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919" s="15" t="inlineStr">
        <is>
          <t>Spam: keyword stuffed SEO sales copy</t>
        </is>
      </c>
      <c r="F919" s="16" t="inlineStr">
        <is>
          <t>Nofollow</t>
        </is>
      </c>
      <c r="G919" s="15" t="inlineStr">
        <is>
          <t>https://seomexa.shop/vixr8rg-skyscraper-outreach-campaigns-explained-side-teams-clients-hours-sold-not-sure-one-works/</t>
        </is>
      </c>
      <c r="H919" s="15" t="inlineStr">
        <is>
          <t>Local SEO Versus Resource Page Links for Tattoo Studios: Cost, Speed, Placement Quality, Risk Profile and Which One Real Estate Marketers Should Buy First in 2026 — SEO Mexa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919" s="15" t="inlineStr">
        <is>
          <t>https://controlledcomfort.com/</t>
        </is>
      </c>
    </row>
    <row r="920" ht="22.5" customHeight="1">
      <c r="A920" s="15" t="inlineStr">
        <is>
          <t>proven-backlink-pro-and-outreach-pro-partners.store</t>
        </is>
      </c>
      <c r="B920" s="15" t="inlineStr">
        <is>
          <t>Spam (Nofollow, No Action)</t>
        </is>
      </c>
      <c r="C920" s="20" t="inlineStr">
        <is>
          <t>Ahrefs</t>
        </is>
      </c>
      <c r="D920"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920" s="15" t="inlineStr">
        <is>
          <t>Spam: keyword stuffed SEO sales copy</t>
        </is>
      </c>
      <c r="F920" s="16" t="inlineStr">
        <is>
          <t>Nofollow</t>
        </is>
      </c>
      <c r="G920" s="15" t="inlineStr">
        <is>
          <t>https://proven-backlink-pro-and-outreach-pro-partners.store/honestly-before-starting-with-seoexpress-i-spent-way-too-much-money-on-below-par-agencies-eventually-a-lightbulb-moment-led-me-there-and-lucky-for-me-my-domain-authority-took-off-going-from</t>
        </is>
      </c>
      <c r="H920"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 Express</t>
        </is>
      </c>
      <c r="I920" s="15" t="inlineStr">
        <is>
          <t>https://controlledcomfort.com/</t>
        </is>
      </c>
    </row>
    <row r="921" ht="22.5" customHeight="1">
      <c r="A921" s="15" t="inlineStr">
        <is>
          <t>seoonlinechecker.website</t>
        </is>
      </c>
      <c r="B921" s="15" t="inlineStr">
        <is>
          <t>Spam (Disavow)</t>
        </is>
      </c>
      <c r="C921" s="20" t="inlineStr">
        <is>
          <t>Ahrefs</t>
        </is>
      </c>
      <c r="D921" s="15" t="inlineStr">
        <is>
          <t>controlledcomfort.com Premium SEO Backlinks for Higher Google Rankings and Organic Traffic</t>
        </is>
      </c>
      <c r="E921" s="15" t="inlineStr">
        <is>
          <t>Spam: keyword stuffed SEO sales copy</t>
        </is>
      </c>
      <c r="F921" s="16" t="inlineStr">
        <is>
          <t>Dofollow</t>
        </is>
      </c>
      <c r="G921" s="15" t="inlineStr">
        <is>
          <t>https://seoonlinechecker.website/dir/seo-link-acquisition-44851</t>
        </is>
      </c>
      <c r="H921" s="15" t="inlineStr">
        <is>
          <t>Premium Backlink Services Designed to Strengthen Website Authority, Improve Google Rankings, Increase Search Visibility, and Build a More Powerful SEO Profile - Page 44,851</t>
        </is>
      </c>
      <c r="I921" s="15" t="inlineStr">
        <is>
          <t>https://www.controlledcomfort.com/</t>
        </is>
      </c>
    </row>
    <row r="922" ht="22.5" customHeight="1">
      <c r="A922" s="15" t="inlineStr">
        <is>
          <t>seogeko.shop</t>
        </is>
      </c>
      <c r="B922" s="15" t="inlineStr">
        <is>
          <t>Spam (Nofollow, No Action)</t>
        </is>
      </c>
      <c r="C922" s="20" t="inlineStr">
        <is>
          <t>Ahrefs</t>
        </is>
      </c>
      <c r="D922" s="15" t="inlineStr">
        <is>
          <t>Premium SEO Backlinks controlledcomfort.com Provides High-Quality Authority Backlinks, Professional Guest Posting, and Advanced Link Building Services to Boost Google Rankings, Drive Targeted Organic Traffic, and Strengthen Website Authority in Gambling, Casino, Crypto, and Competitive Markets</t>
        </is>
      </c>
      <c r="E922" s="15" t="inlineStr">
        <is>
          <t>Spam: keyword stuffed SEO sales copy</t>
        </is>
      </c>
      <c r="F922" s="16" t="inlineStr">
        <is>
          <t>Nofollow</t>
        </is>
      </c>
      <c r="G922" s="15" t="inlineStr">
        <is>
          <t>https://seogeko.shop/premium-seo-backlinks-to-boost-website-google-rankings-6357-4/</t>
        </is>
      </c>
      <c r="H922" s="15" t="inlineStr">
        <is>
          <t>Expert SEO Backlinks and Authority Guest Posting Services for Gambling,igaming,Casino,Crypto,vapes and Other Highly Competitive Markets – Improve Google Rankings, Build Powerful Backlinks and Increase Organic Traffic with High DR and DA Websites – Experts SEO Backlinks and Authority Guest Posting Services for Gambling,igaming,Casino,Crypto,vapes and Other Highly Competitive Markets – Improve Google Rankings, Build Powerful Backlinks and Increase Organic Traffic with High DR and DA Websites</t>
        </is>
      </c>
      <c r="I922" s="15" t="inlineStr">
        <is>
          <t>https://controlledcomfort.com/</t>
        </is>
      </c>
    </row>
    <row r="923" ht="22.5" customHeight="1">
      <c r="A923" s="15" t="inlineStr">
        <is>
          <t>37486209.xyz</t>
        </is>
      </c>
      <c r="B923" s="15" t="inlineStr">
        <is>
          <t>Spam (Nofollow, No Action)</t>
        </is>
      </c>
      <c r="C923" s="20" t="inlineStr">
        <is>
          <t>Ahrefs</t>
        </is>
      </c>
      <c r="D923"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923" s="15" t="inlineStr">
        <is>
          <t>Spam: keyword stuffed SEO sales copy</t>
        </is>
      </c>
      <c r="F923" s="16" t="inlineStr">
        <is>
          <t>Nofollow</t>
        </is>
      </c>
      <c r="G923" s="15" t="inlineStr">
        <is>
          <t>https://37486209.xyz/honestly-before-starting-with-seoexpress-i-spent-way-too-much-money-on-below-par-agencies-eventually-a-lightbulb-moment-led-me-there-and-lucky-for-me-my-domain-authority-took-off-going-from</t>
        </is>
      </c>
      <c r="H923"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37486209.xyz</t>
        </is>
      </c>
      <c r="I923" s="15" t="inlineStr">
        <is>
          <t>https://controlledcomfort.com/</t>
        </is>
      </c>
    </row>
    <row r="924" ht="22.5" customHeight="1">
      <c r="A924" s="15" t="inlineStr">
        <is>
          <t>domainwebsitechecker.website</t>
        </is>
      </c>
      <c r="B924" s="15" t="inlineStr">
        <is>
          <t>Spam (Disavow)</t>
        </is>
      </c>
      <c r="C924" s="20" t="inlineStr">
        <is>
          <t>Ahrefs</t>
        </is>
      </c>
      <c r="D924" s="15" t="inlineStr">
        <is>
          <t>controlledcomfort.com Premium SEO Backlinks for Higher Google Rankings and Organic Traffic</t>
        </is>
      </c>
      <c r="E924" s="15" t="inlineStr">
        <is>
          <t>Spam: keyword stuffed SEO sales copy</t>
        </is>
      </c>
      <c r="F924" s="16" t="inlineStr">
        <is>
          <t>Dofollow</t>
        </is>
      </c>
      <c r="G924" s="15" t="inlineStr">
        <is>
          <t>https://domainwebsitechecker.website/dir/seo-link-acquisition-44851</t>
        </is>
      </c>
      <c r="H924" s="15" t="inlineStr">
        <is>
          <t>Premium Backlink Services Designed to Strengthen Website Authority, Improve Google Rankings, Increase Search Visibility, and Build a More Powerful SEO Profile - Page 44,851</t>
        </is>
      </c>
      <c r="I924" s="15" t="inlineStr">
        <is>
          <t>https://controlledcomfort.com/</t>
        </is>
      </c>
    </row>
    <row r="925" ht="22.5" customHeight="1">
      <c r="A925" s="15" t="inlineStr">
        <is>
          <t>indexzira.shop</t>
        </is>
      </c>
      <c r="B925" s="15" t="inlineStr">
        <is>
          <t>Spam (Nofollow, No Action)</t>
        </is>
      </c>
      <c r="C925" s="20" t="inlineStr">
        <is>
          <t>Ahrefs</t>
        </is>
      </c>
      <c r="D925"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925" s="15" t="inlineStr">
        <is>
          <t>Spam: keyword stuffed SEO sales copy</t>
        </is>
      </c>
      <c r="F925" s="16" t="inlineStr">
        <is>
          <t>Nofollow</t>
        </is>
      </c>
      <c r="G925" s="15" t="inlineStr">
        <is>
          <t>https://indexzira.shop/vixr8rg-skyscraper-outreach-campaigns-explained-side-teams-clients-hours-sold-not-sure-one-works/</t>
        </is>
      </c>
      <c r="H925" s="15" t="inlineStr">
        <is>
          <t>Local SEO Versus Resource Page Links for Tattoo Studios: Cost, Speed, Placement Quality, Risk Profile and Which One Real Estate Marketers Should Buy First in 2026 — Index Zira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925" s="15" t="inlineStr">
        <is>
          <t>https://www.controlledcomfort.com/</t>
        </is>
      </c>
    </row>
    <row r="926" ht="22.5" customHeight="1">
      <c r="A926" s="15" t="inlineStr">
        <is>
          <t>dexknows.com</t>
        </is>
      </c>
      <c r="B926" s="15" t="inlineStr">
        <is>
          <t>Keep</t>
        </is>
      </c>
      <c r="C926" s="20" t="inlineStr">
        <is>
          <t>Ahrefs</t>
        </is>
      </c>
      <c r="D926" s="15" t="inlineStr">
        <is>
          <t>Icon - external link Visit Website</t>
        </is>
      </c>
      <c r="E926" s="15" t="inlineStr">
        <is>
          <t>Generic</t>
        </is>
      </c>
      <c r="F926" s="16" t="inlineStr">
        <is>
          <t>Nofollow</t>
        </is>
      </c>
      <c r="G926" s="15" t="inlineStr">
        <is>
          <t>https://www.dexknows.com/plattsmouth-ne/furnaces-heating</t>
        </is>
      </c>
      <c r="H926" s="15" t="inlineStr">
        <is>
          <t>Top 30 Furnace Heaters in Plattsmouth, NE | DexKnows.com</t>
        </is>
      </c>
      <c r="I926" s="15" t="inlineStr">
        <is>
          <t>https://controlledcomfort.com/</t>
        </is>
      </c>
    </row>
    <row r="927" ht="22.5" customHeight="1">
      <c r="A927" s="15" t="inlineStr">
        <is>
          <t>seoonlinechecker.shop</t>
        </is>
      </c>
      <c r="B927" s="15" t="inlineStr">
        <is>
          <t>Spam (Disavow)</t>
        </is>
      </c>
      <c r="C927" s="20" t="inlineStr">
        <is>
          <t>Ahrefs</t>
        </is>
      </c>
      <c r="D927" s="15" t="inlineStr">
        <is>
          <t>controlledcomfort.com Premium SEO Backlinks for Higher Google Rankings and Organic Traffic</t>
        </is>
      </c>
      <c r="E927" s="15" t="inlineStr">
        <is>
          <t>Spam: keyword stuffed SEO sales copy</t>
        </is>
      </c>
      <c r="F927" s="16" t="inlineStr">
        <is>
          <t>Dofollow</t>
        </is>
      </c>
      <c r="G927" s="15" t="inlineStr">
        <is>
          <t>https://seoonlinechecker.shop/dir/seo-link-acquisition-44851</t>
        </is>
      </c>
      <c r="H927" s="15" t="inlineStr">
        <is>
          <t>Premium Backlink Services Designed to Strengthen Website Authority, Improve Google Rankings, Increase Search Visibility, and Build a More Powerful SEO Profile - Page 44,851</t>
        </is>
      </c>
      <c r="I927" s="15" t="inlineStr">
        <is>
          <t>https://controlledcomfort.com/</t>
        </is>
      </c>
    </row>
    <row r="928" ht="22.5" customHeight="1">
      <c r="A928" s="15" t="inlineStr">
        <is>
          <t>rankinghighseo.shop</t>
        </is>
      </c>
      <c r="B928" s="15" t="inlineStr">
        <is>
          <t>Spam (Nofollow, No Action)</t>
        </is>
      </c>
      <c r="C928" s="20" t="inlineStr">
        <is>
          <t>Ahrefs</t>
        </is>
      </c>
      <c r="D928"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928" s="15" t="inlineStr">
        <is>
          <t>Spam: keyword stuffed SEO sales copy</t>
        </is>
      </c>
      <c r="F928" s="16" t="inlineStr">
        <is>
          <t>Nofollow</t>
        </is>
      </c>
      <c r="G928" s="15" t="inlineStr">
        <is>
          <t>https://rankinghighseo.shop/honestly-before-starting-with-seoexpress-i-spent-way-too-much-money-on-below-par-agencies-eventually-a-lightbulb-moment-led-me-there-and-lucky-for-me-my-domain-authority-took-off-going-from</t>
        </is>
      </c>
      <c r="H928"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Rankinghighseo</t>
        </is>
      </c>
      <c r="I928" s="15" t="inlineStr">
        <is>
          <t>https://controlledcomfort.com/</t>
        </is>
      </c>
    </row>
    <row r="929" ht="22.5" customHeight="1">
      <c r="A929" s="15" t="inlineStr">
        <is>
          <t>dacheckerofwebsite.site</t>
        </is>
      </c>
      <c r="B929" s="15" t="inlineStr">
        <is>
          <t>Spam (Disavow)</t>
        </is>
      </c>
      <c r="C929" s="20" t="inlineStr">
        <is>
          <t>Ahrefs</t>
        </is>
      </c>
      <c r="D929" s="15" t="inlineStr">
        <is>
          <t>controlledcomfort.com Premium SEO Backlinks for Higher Google Rankings and Organic Traffic</t>
        </is>
      </c>
      <c r="E929" s="15" t="inlineStr">
        <is>
          <t>Spam: keyword stuffed SEO sales copy</t>
        </is>
      </c>
      <c r="F929" s="16" t="inlineStr">
        <is>
          <t>Dofollow</t>
        </is>
      </c>
      <c r="G929" s="15" t="inlineStr">
        <is>
          <t>https://dacheckerofwebsite.site/dir/seo-link-acquisition-44851</t>
        </is>
      </c>
      <c r="H929" s="15" t="inlineStr">
        <is>
          <t>Premium Backlink Services Designed to Strengthen Website Authority, Improve Google Rankings, Increase Search Visibility, and Build a More Powerful SEO Profile - Page 44,851</t>
        </is>
      </c>
      <c r="I929" s="15" t="inlineStr">
        <is>
          <t>https://controlledcomfort.com/</t>
        </is>
      </c>
    </row>
    <row r="930" ht="22.5" customHeight="1">
      <c r="A930" s="15" t="inlineStr">
        <is>
          <t>allthehomeservices.online</t>
        </is>
      </c>
      <c r="B930" s="15" t="inlineStr">
        <is>
          <t>Keep</t>
        </is>
      </c>
      <c r="C930" s="20" t="inlineStr">
        <is>
          <t>Ahrefs</t>
        </is>
      </c>
      <c r="D930" s="15" t="inlineStr">
        <is>
          <t>Visit website</t>
        </is>
      </c>
      <c r="E930" s="15" t="inlineStr">
        <is>
          <t>Generic</t>
        </is>
      </c>
      <c r="F930" s="16" t="inlineStr">
        <is>
          <t>Nofollow</t>
        </is>
      </c>
      <c r="G930" s="15" t="inlineStr">
        <is>
          <t>https://allthehomeservices.online/directory/listings/controlled-comfort-llc-la-vista-68128-us-09f5de69/</t>
        </is>
      </c>
      <c r="H930" s="15" t="inlineStr">
        <is>
          <t>CONTROLLED COMFORT LLC – home_service in LA VISTA | All The Home Services</t>
        </is>
      </c>
      <c r="I930" s="15" t="inlineStr">
        <is>
          <t>http://www.controlledcomfort.com/</t>
        </is>
      </c>
    </row>
    <row r="931" ht="22.5" customHeight="1">
      <c r="A931" s="15" t="inlineStr">
        <is>
          <t>siteprice.org</t>
        </is>
      </c>
      <c r="B931" s="15" t="inlineStr">
        <is>
          <t>Keep</t>
        </is>
      </c>
      <c r="C931" s="20" t="inlineStr">
        <is>
          <t>Ahrefs</t>
        </is>
      </c>
      <c r="D931" s="15" t="inlineStr"/>
      <c r="E931" s="15" t="inlineStr">
        <is>
          <t>Empty or image</t>
        </is>
      </c>
      <c r="F931" s="16" t="inlineStr">
        <is>
          <t>Nofollow</t>
        </is>
      </c>
      <c r="G931" s="15" t="inlineStr">
        <is>
          <t>https://www.siteprice.org/competitors/restoringross.com</t>
        </is>
      </c>
      <c r="H931" s="15" t="inlineStr">
        <is>
          <t>restoringross.com competitors - Top 8 similar sites like restoringross.com and alternatives</t>
        </is>
      </c>
      <c r="I931" s="15" t="inlineStr">
        <is>
          <t>https://www.controlledcomfort.com/</t>
        </is>
      </c>
    </row>
    <row r="932" ht="22.5" customHeight="1">
      <c r="A932" s="15" t="inlineStr">
        <is>
          <t>atozweb.org</t>
        </is>
      </c>
      <c r="B932" s="15" t="inlineStr">
        <is>
          <t>Held (Pending Partner)</t>
        </is>
      </c>
      <c r="C932" s="20" t="inlineStr">
        <is>
          <t>Ahrefs</t>
        </is>
      </c>
      <c r="D932" s="15" t="inlineStr">
        <is>
          <t>Hvac Replacement Services Omaha NE</t>
        </is>
      </c>
      <c r="E932" s="15" t="inlineStr">
        <is>
          <t>Exact match commercial (geo)</t>
        </is>
      </c>
      <c r="F932" s="16" t="inlineStr">
        <is>
          <t>Dofollow</t>
        </is>
      </c>
      <c r="G932" s="15" t="inlineStr">
        <is>
          <t>https://atozweb.org/detail/33475/hvac-replacement-services-omaha-ne.html</t>
        </is>
      </c>
      <c r="H932" s="15" t="inlineStr">
        <is>
          <t>Hvac Replacement Services Omaha NE</t>
        </is>
      </c>
      <c r="I932" s="15" t="inlineStr">
        <is>
          <t>https://www.controlledcomfort.com/</t>
        </is>
      </c>
    </row>
    <row r="933" ht="22.5" customHeight="1">
      <c r="A933" s="15" t="inlineStr">
        <is>
          <t>serpqaro.shop</t>
        </is>
      </c>
      <c r="B933" s="15" t="inlineStr">
        <is>
          <t>Spam (Nofollow, No Action)</t>
        </is>
      </c>
      <c r="C933" s="20" t="inlineStr">
        <is>
          <t>Ahrefs</t>
        </is>
      </c>
      <c r="D933"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933" s="15" t="inlineStr">
        <is>
          <t>Spam: keyword stuffed SEO sales copy</t>
        </is>
      </c>
      <c r="F933" s="16" t="inlineStr">
        <is>
          <t>Nofollow</t>
        </is>
      </c>
      <c r="G933" s="15" t="inlineStr">
        <is>
          <t>https://serpqaro.shop/vixr8rg-skyscraper-outreach-campaigns-explained-side-teams-clients-hours-sold-not-sure-one-works/</t>
        </is>
      </c>
      <c r="H933" s="15" t="inlineStr">
        <is>
          <t>Local SEO Versus Resource Page Links for Tattoo Studios: Cost, Speed, Placement Quality, Risk Profile and Which One Real Estate Marketers Should Buy First in 2026 — SERP Qaro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I933" s="15" t="inlineStr">
        <is>
          <t>https://www.controlledcomfort.com/</t>
        </is>
      </c>
    </row>
    <row r="934" ht="22.5" customHeight="1">
      <c r="A934" s="15" t="inlineStr">
        <is>
          <t>betulcrime.com</t>
        </is>
      </c>
      <c r="B934" s="15" t="inlineStr">
        <is>
          <t>Spam (Disavow)</t>
        </is>
      </c>
      <c r="C934" s="20" t="inlineStr">
        <is>
          <t>Ahrefs</t>
        </is>
      </c>
      <c r="D934" s="15" t="inlineStr">
        <is>
          <t>High Quality Dofollow Backlinks DA 50 PA 40 Premium PBN Network Service controlledcomfort.com Rank First Page Google Fast SEO Link Building Buy Backlinks Online Cheap</t>
        </is>
      </c>
      <c r="E934" s="15" t="inlineStr">
        <is>
          <t>Spam: keyword stuffed SEO sales copy</t>
        </is>
      </c>
      <c r="F934" s="16" t="inlineStr">
        <is>
          <t>Dofollow</t>
        </is>
      </c>
      <c r="G934" s="15" t="inlineStr">
        <is>
          <t>https://betulcrime.com/all/695/25.html</t>
        </is>
      </c>
      <c r="H934" s="15" t="inlineStr">
        <is>
          <t>🏆🏆Boost your Google rankings with Premium PBN &amp; Link Building🏆🏆</t>
        </is>
      </c>
      <c r="I934" s="15" t="inlineStr">
        <is>
          <t>https://www.controlledcomfort.com/</t>
        </is>
      </c>
    </row>
    <row r="935" ht="22.5" customHeight="1">
      <c r="A935" s="15" t="inlineStr">
        <is>
          <t>epic-webpage-rank-forge-academy.store</t>
        </is>
      </c>
      <c r="B935" s="15" t="inlineStr">
        <is>
          <t>Spam (Nofollow, No Action)</t>
        </is>
      </c>
      <c r="C935" s="20" t="inlineStr">
        <is>
          <t>Ahrefs</t>
        </is>
      </c>
      <c r="D93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935" s="15" t="inlineStr">
        <is>
          <t>Spam: keyword stuffed SEO sales copy</t>
        </is>
      </c>
      <c r="F935" s="16" t="inlineStr">
        <is>
          <t>Nofollow</t>
        </is>
      </c>
      <c r="G935" s="15" t="inlineStr">
        <is>
          <t>https://epic-webpage-rank-forge-academy.store/honestly-before-starting-with-seoexpress-i-spent-way-too-much-money-on-below-par-agencies-eventually-a-lightbulb-moment-led-me-there-and-lucky-for-me-my-domain-authority-took-off-going-from</t>
        </is>
      </c>
      <c r="H93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Epic Webpage Rank Forge Academy</t>
        </is>
      </c>
      <c r="I935" s="15" t="inlineStr">
        <is>
          <t>https://controlledcomfort.com/</t>
        </is>
      </c>
    </row>
    <row r="936" ht="22.5" customHeight="1">
      <c r="A936" s="15" t="inlineStr">
        <is>
          <t>optimadirectory.com</t>
        </is>
      </c>
      <c r="B936" s="15" t="inlineStr">
        <is>
          <t>Held (Pending Partner)</t>
        </is>
      </c>
      <c r="C936" s="20" t="inlineStr">
        <is>
          <t>Ahrefs</t>
        </is>
      </c>
      <c r="D936" s="15" t="inlineStr">
        <is>
          <t>Furnace Installation Omaha NE</t>
        </is>
      </c>
      <c r="E936" s="15" t="inlineStr">
        <is>
          <t>Exact match commercial (geo)</t>
        </is>
      </c>
      <c r="F936" s="16" t="inlineStr">
        <is>
          <t>Dofollow</t>
        </is>
      </c>
      <c r="G936" s="15" t="inlineStr">
        <is>
          <t>https://optimadirectory.com/furnace-installation-omaha-ne/</t>
        </is>
      </c>
      <c r="H936" s="15" t="inlineStr">
        <is>
          <t>Furnace Installation Omaha NE</t>
        </is>
      </c>
      <c r="I936" s="15" t="inlineStr">
        <is>
          <t>https://www.controlledcomfort.com/services/heating</t>
        </is>
      </c>
    </row>
    <row r="937" ht="22.5" customHeight="1">
      <c r="A937" s="15" t="inlineStr">
        <is>
          <t>businessspot.org</t>
        </is>
      </c>
      <c r="B937" s="15" t="inlineStr">
        <is>
          <t>Held (Pending Partner)</t>
        </is>
      </c>
      <c r="C937" s="20" t="inlineStr">
        <is>
          <t>Ahrefs</t>
        </is>
      </c>
      <c r="D937" s="15" t="inlineStr">
        <is>
          <t>Hvac Replacement Services Omaha NE</t>
        </is>
      </c>
      <c r="E937" s="15" t="inlineStr">
        <is>
          <t>Exact match commercial (geo)</t>
        </is>
      </c>
      <c r="F937" s="16" t="inlineStr">
        <is>
          <t>Dofollow</t>
        </is>
      </c>
      <c r="G937" s="15" t="inlineStr">
        <is>
          <t>https://businessspot.org/detail/33173/hvac-replacement-services-omaha-ne.html</t>
        </is>
      </c>
      <c r="H937" s="15" t="inlineStr">
        <is>
          <t>Hvac Replacement Services Omaha NE</t>
        </is>
      </c>
      <c r="I937" s="15" t="inlineStr">
        <is>
          <t>https://www.controlledcomfort.com/</t>
        </is>
      </c>
    </row>
    <row r="938" ht="22.5" customHeight="1">
      <c r="A938" s="15" t="inlineStr">
        <is>
          <t>rankseoalliance.shop</t>
        </is>
      </c>
      <c r="B938" s="15" t="inlineStr">
        <is>
          <t>Spam (Nofollow, No Action)</t>
        </is>
      </c>
      <c r="C938" s="20" t="inlineStr">
        <is>
          <t>Ahrefs</t>
        </is>
      </c>
      <c r="D938" s="15" t="inlineStr">
        <is>
          <t>Strengthen controlledcomfort.com through premium guest posts, contextual backlinks, on-page and local SEO, conversion-focused web development, SaaS tools and automation tools for a measurable DR/DA/TF boost with proven results. Every campaign includes niche-relevance checks, diversified anchor planning, placement review, and transparent progress tracking. · Rank SEO Alliance — A strategic ...</t>
        </is>
      </c>
      <c r="E938" s="15" t="inlineStr">
        <is>
          <t>Branded</t>
        </is>
      </c>
      <c r="F938" s="16" t="inlineStr">
        <is>
          <t>Nofollow</t>
        </is>
      </c>
      <c r="G938" s="15" t="inlineStr">
        <is>
          <t>https://rankseoalliance.shop/089a427cb-best-automation-tools-saas-2025-compared-10-providers-roi-detailed-campaign-breakdown-research-execution-and-analysis-for-higher-search-visibility/</t>
        </is>
      </c>
      <c r="H938" s="15" t="inlineStr">
        <is>
          <t>Rank SEO Alliance — A strategic professional alliance for ranking strategy, technical optimization and authority signals for reliable rankings, stronger authority and organic reach — The 60-Day Press Release Links Case Study for SaaS — Placements, Anchors, Rankings Before and After — Complete With practical implementation steps, common mistakes to avoid, and stronger authority-building decisions</t>
        </is>
      </c>
      <c r="I938" s="15" t="inlineStr">
        <is>
          <t>https://www.controlledcomfort.com/</t>
        </is>
      </c>
    </row>
    <row r="939" ht="22.5" customHeight="1">
      <c r="A939" s="15" t="inlineStr">
        <is>
          <t>pureranklab.shop</t>
        </is>
      </c>
      <c r="B939" s="15" t="inlineStr">
        <is>
          <t>Spam (Nofollow, No Action)</t>
        </is>
      </c>
      <c r="C939" s="20" t="inlineStr">
        <is>
          <t>Ahrefs</t>
        </is>
      </c>
      <c r="D939"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939" s="15" t="inlineStr">
        <is>
          <t>Spam: keyword stuffed SEO sales copy</t>
        </is>
      </c>
      <c r="F939" s="16" t="inlineStr">
        <is>
          <t>Nofollow</t>
        </is>
      </c>
      <c r="G939" s="15" t="inlineStr">
        <is>
          <t>https://pureranklab.shop/vixr8rg-skyscraper-outreach-campaigns-explained-side-teams-clients-hours-sold-not-sure-one-works/</t>
        </is>
      </c>
      <c r="H939" s="15" t="inlineStr">
        <is>
          <t>Local SEO Versus Resource Page Links for Tattoo Studios: Cost, Speed, Placement Quality, Risk Profile and Which One Real Estate Marketers Should Buy First in 2026 — Pure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939" s="15" t="inlineStr">
        <is>
          <t>https://controlledcomfort.com/</t>
        </is>
      </c>
    </row>
    <row r="940" ht="22.5" customHeight="1">
      <c r="A940" s="15" t="inlineStr">
        <is>
          <t>directoryview.com</t>
        </is>
      </c>
      <c r="B940" s="15" t="inlineStr">
        <is>
          <t>Held (Pending Partner)</t>
        </is>
      </c>
      <c r="C940" s="20" t="inlineStr">
        <is>
          <t>Ahrefs</t>
        </is>
      </c>
      <c r="D940" s="15" t="inlineStr">
        <is>
          <t>Ac Repair Omaha NE</t>
        </is>
      </c>
      <c r="E940" s="15" t="inlineStr">
        <is>
          <t>Exact match commercial (geo)</t>
        </is>
      </c>
      <c r="F940" s="16" t="inlineStr">
        <is>
          <t>Dofollow</t>
        </is>
      </c>
      <c r="G940" s="15" t="inlineStr">
        <is>
          <t>https://directoryview.com/detail/32539/ac-repair-omaha-ne.html</t>
        </is>
      </c>
      <c r="H940" s="15" t="inlineStr">
        <is>
          <t>Ac Repair Omaha NE</t>
        </is>
      </c>
      <c r="I940" s="15" t="inlineStr">
        <is>
          <t>https://www.controlledcomfort.com/services/air-conditioning</t>
        </is>
      </c>
    </row>
    <row r="941" ht="22.5" customHeight="1">
      <c r="A941" s="15" t="inlineStr">
        <is>
          <t>rankfinds.shop</t>
        </is>
      </c>
      <c r="B941" s="15" t="inlineStr">
        <is>
          <t>Spam (Nofollow, No Action)</t>
        </is>
      </c>
      <c r="C941" s="20" t="inlineStr">
        <is>
          <t>Ahrefs</t>
        </is>
      </c>
      <c r="D941" s="15" t="inlineStr">
        <is>
          <t>Everything controlledcomfort.com needs: premium guest posts, contextual backlinks, on-page and local SEO, conversion-focused web development, SaaS tools and automation tools — balanced DR/DA/TF growth across any niche.</t>
        </is>
      </c>
      <c r="E941" s="15" t="inlineStr">
        <is>
          <t>Branded</t>
        </is>
      </c>
      <c r="F941" s="16" t="inlineStr">
        <is>
          <t>Nofollow</t>
        </is>
      </c>
      <c r="G941" s="15" t="inlineStr">
        <is>
          <t>https://rankfinds.shop/92jrxlz-automation-tools-vs-blogroll-links-b2b-cost-speed-quality-ranking-outcomes/</t>
        </is>
      </c>
      <c r="H941" s="15" t="inlineStr">
        <is>
          <t>rankfinds.shop — From Zero Rankings to Full Recovery in Fintech — The 12-Month Strategy Built Entirely on Tiered Link Building</t>
        </is>
      </c>
      <c r="I941" s="15" t="inlineStr">
        <is>
          <t>https://controlledcomfort.com/</t>
        </is>
      </c>
    </row>
    <row r="942" ht="22.5" customHeight="1">
      <c r="A942" s="15" t="inlineStr">
        <is>
          <t>dexknows.com</t>
        </is>
      </c>
      <c r="B942" s="15" t="inlineStr">
        <is>
          <t>Keep</t>
        </is>
      </c>
      <c r="C942" s="20" t="inlineStr">
        <is>
          <t>Ahrefs</t>
        </is>
      </c>
      <c r="D942" s="15" t="inlineStr">
        <is>
          <t>Icon - external link Visit Website</t>
        </is>
      </c>
      <c r="E942" s="15" t="inlineStr">
        <is>
          <t>Generic</t>
        </is>
      </c>
      <c r="F942" s="16" t="inlineStr">
        <is>
          <t>Nofollow</t>
        </is>
      </c>
      <c r="G942" s="15" t="inlineStr">
        <is>
          <t>https://www.dexknows.com/west-omaha-omaha-ne/heat-pumps</t>
        </is>
      </c>
      <c r="H942" s="15" t="inlineStr">
        <is>
          <t>Top 30 Heat Pumps in West Omaha, Omaha, NE | DexKnows.com</t>
        </is>
      </c>
      <c r="I942" s="15" t="inlineStr">
        <is>
          <t>https://controlledcomfort.com/</t>
        </is>
      </c>
    </row>
    <row r="943" ht="22.5" customHeight="1">
      <c r="A943" s="15" t="inlineStr">
        <is>
          <t>toprankprovider.shop</t>
        </is>
      </c>
      <c r="B943" s="15" t="inlineStr">
        <is>
          <t>Spam (Nofollow, No Action)</t>
        </is>
      </c>
      <c r="C943" s="20" t="inlineStr">
        <is>
          <t>Ahrefs</t>
        </is>
      </c>
      <c r="D943" s="15" t="inlineStr">
        <is>
          <t>Power up controlledcomfort.com: guest posts and backlinks, on-page SEO, local SEO, web development, SaaS integrations and automation tools for higher DR/DA/TF across the board across any niche. We strengthen the campaign with keyword mapping, source diversification, placement audits, performance benchmarks, and straightforward reporting. · Top Rank Provider — A professional provider of ...</t>
        </is>
      </c>
      <c r="E943" s="15" t="inlineStr">
        <is>
          <t>Branded</t>
        </is>
      </c>
      <c r="F943" s="16" t="inlineStr">
        <is>
          <t>Nofollow</t>
        </is>
      </c>
      <c r="G943" s="15" t="inlineStr">
        <is>
          <t>https://toprankprovider.shop/a65d3cfb9-traffic-recovery-blueprint-saas-rank-using-editorial-links-high-da-guest-posts-full-ranking-workflow-authority-traffic-and-conversions-for-scalable-seo-performance/</t>
        </is>
      </c>
      <c r="H943" s="15" t="inlineStr">
        <is>
          <t>Top Rank Provider — A professional provider of top-position SEO, competitive visibility and ranking growth to strengthen search presence and attract relevant visitors — Automation Tools vs Link Insertions for SaaS — Which One Moves Rankings Faster and Holds Longer? — Breaking Down actionable ranking improvements, budget allocation guidance, and repeatable SEO takeaways</t>
        </is>
      </c>
      <c r="I943" s="15" t="inlineStr">
        <is>
          <t>https://controlledcomfort.com/</t>
        </is>
      </c>
    </row>
    <row r="944" ht="22.5" customHeight="1">
      <c r="A944" s="15" t="inlineStr">
        <is>
          <t>newsblogsports.site</t>
        </is>
      </c>
      <c r="B944" s="15" t="inlineStr">
        <is>
          <t>Keep</t>
        </is>
      </c>
      <c r="C944" s="20" t="inlineStr">
        <is>
          <t>Ahrefs</t>
        </is>
      </c>
      <c r="D944" s="15" t="inlineStr">
        <is>
          <t>Best Pinterest Tool SiteToSocial.com to Grow Your Website Traffic Fully Automated</t>
        </is>
      </c>
      <c r="E944" s="15" t="inlineStr">
        <is>
          <t>Contextual or other</t>
        </is>
      </c>
      <c r="F944" s="16" t="inlineStr">
        <is>
          <t>Dofollow</t>
        </is>
      </c>
      <c r="G944" s="15" t="inlineStr">
        <is>
          <t>https://newsblogsports.site/all/121/33</t>
        </is>
      </c>
      <c r="H944" s="15" t="inlineStr">
        <is>
          <t>Best Tool for Pinterest SiteToSocial Fully Automated AI Generated Pins Grow Your Website Traffic</t>
        </is>
      </c>
      <c r="I944" s="15" t="inlineStr">
        <is>
          <t>https://www.controlledcomfort.com/</t>
        </is>
      </c>
    </row>
    <row r="945" ht="22.5" customHeight="1">
      <c r="A945" s="15" t="inlineStr">
        <is>
          <t>rankinghighseo.shop</t>
        </is>
      </c>
      <c r="B945" s="15" t="inlineStr">
        <is>
          <t>Spam (Nofollow, No Action)</t>
        </is>
      </c>
      <c r="C945" s="20" t="inlineStr">
        <is>
          <t>Ahrefs</t>
        </is>
      </c>
      <c r="D94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945" s="15" t="inlineStr">
        <is>
          <t>Spam: keyword stuffed SEO sales copy</t>
        </is>
      </c>
      <c r="F945" s="16" t="inlineStr">
        <is>
          <t>Nofollow</t>
        </is>
      </c>
      <c r="G945" s="15" t="inlineStr">
        <is>
          <t>https://professional-seo-backlink-catalog.rankinghighseo.shop/honestly-before-starting-with-seoexpress-i-spent-way-too-much-money-on-below-par-agencies-eventually-a-lightbulb-moment-led-me-there-and-lucky-for-me-my-domain-authority-took-off-going-from</t>
        </is>
      </c>
      <c r="H94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professional-seo-backlink-catalog.rankinghighseo.shop</t>
        </is>
      </c>
      <c r="I945" s="15" t="inlineStr">
        <is>
          <t>https://controlledcomfort.com/</t>
        </is>
      </c>
    </row>
    <row r="946" ht="22.5" customHeight="1">
      <c r="A946" s="15" t="inlineStr">
        <is>
          <t>blogcheckeronline.space</t>
        </is>
      </c>
      <c r="B946" s="15" t="inlineStr">
        <is>
          <t>Spam (Disavow)</t>
        </is>
      </c>
      <c r="C946" s="20" t="inlineStr">
        <is>
          <t>Ahrefs</t>
        </is>
      </c>
      <c r="D946" s="15" t="inlineStr">
        <is>
          <t>controlledcomfort.com Premium SEO Backlinks for Higher Google Rankings and Organic Traffic</t>
        </is>
      </c>
      <c r="E946" s="15" t="inlineStr">
        <is>
          <t>Spam: keyword stuffed SEO sales copy</t>
        </is>
      </c>
      <c r="F946" s="16" t="inlineStr">
        <is>
          <t>Dofollow</t>
        </is>
      </c>
      <c r="G946" s="15" t="inlineStr">
        <is>
          <t>https://blogcheckeronline.space/dir/seo-link-acquisition-44851</t>
        </is>
      </c>
      <c r="H946" s="15" t="inlineStr">
        <is>
          <t>Premium Backlink Services Designed to Strengthen Website Authority, Improve Google Rankings, Increase Search Visibility, and Build a More Powerful SEO Profile - Page 44,851</t>
        </is>
      </c>
      <c r="I946" s="15" t="inlineStr">
        <is>
          <t>https://controlledcomfort.com/</t>
        </is>
      </c>
    </row>
    <row r="947" ht="22.5" customHeight="1">
      <c r="A947" s="15" t="inlineStr">
        <is>
          <t>whosmypro.com</t>
        </is>
      </c>
      <c r="B947" s="15" t="inlineStr">
        <is>
          <t>Keep</t>
        </is>
      </c>
      <c r="C947" s="20" t="inlineStr">
        <is>
          <t>Ahrefs</t>
        </is>
      </c>
      <c r="D947" s="15" t="inlineStr">
        <is>
          <t>↗ Go to company website</t>
        </is>
      </c>
      <c r="E947" s="15" t="inlineStr">
        <is>
          <t>Contextual or other</t>
        </is>
      </c>
      <c r="F947" s="16" t="inlineStr">
        <is>
          <t>Dofollow</t>
        </is>
      </c>
      <c r="G947" s="15" t="inlineStr">
        <is>
          <t>https://www.whosmypro.com/hvac/gretna-ne/</t>
        </is>
      </c>
      <c r="H947" s="15" t="inlineStr">
        <is>
          <t>HVAC Near Gretna, NE | Who's My Pro?</t>
        </is>
      </c>
      <c r="I947" s="15" t="inlineStr">
        <is>
          <t>https://controlledcomfort.com/%3Futm_source%3Dgoogle%26utm_medium%3Dbusiness%2Bprofile</t>
        </is>
      </c>
    </row>
    <row r="948" ht="22.5" customHeight="1">
      <c r="A948" s="15" t="inlineStr">
        <is>
          <t>certified-rank-forge-anchor-text-lab.store</t>
        </is>
      </c>
      <c r="B948" s="15" t="inlineStr">
        <is>
          <t>Spam (Nofollow, No Action)</t>
        </is>
      </c>
      <c r="C948" s="20" t="inlineStr">
        <is>
          <t>Ahrefs</t>
        </is>
      </c>
      <c r="D948"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948" s="15" t="inlineStr">
        <is>
          <t>Spam: keyword stuffed SEO sales copy</t>
        </is>
      </c>
      <c r="F948" s="16" t="inlineStr">
        <is>
          <t>Nofollow</t>
        </is>
      </c>
      <c r="G948" s="15" t="inlineStr">
        <is>
          <t>https://certified-rank-forge-anchor-text-lab.store/honestly-before-starting-with-seoexpress-i-spent-way-too-much-money-on-below-par-agencies-eventually-a-lightbulb-moment-led-me-there-and-lucky-for-me-my-domain-authority-took-off-going-from</t>
        </is>
      </c>
      <c r="H948"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Certified Rank Forge Anchor Text Lab</t>
        </is>
      </c>
      <c r="I948" s="15" t="inlineStr">
        <is>
          <t>https://controlledcomfort.com/</t>
        </is>
      </c>
    </row>
    <row r="949" ht="22.5" customHeight="1">
      <c r="A949" s="15" t="inlineStr">
        <is>
          <t>autocraftomaha.com</t>
        </is>
      </c>
      <c r="B949" s="15" t="inlineStr">
        <is>
          <t>Keep</t>
        </is>
      </c>
      <c r="C949" s="20" t="inlineStr">
        <is>
          <t>Ahrefs</t>
        </is>
      </c>
      <c r="D949" s="15" t="inlineStr"/>
      <c r="E949" s="15" t="inlineStr">
        <is>
          <t>Empty or image</t>
        </is>
      </c>
      <c r="F949" s="16" t="inlineStr">
        <is>
          <t>Dofollow</t>
        </is>
      </c>
      <c r="G949" s="15" t="inlineStr">
        <is>
          <t>http://autocraftomaha.com/Fleet.htm</t>
        </is>
      </c>
      <c r="H949" s="15" t="inlineStr">
        <is>
          <t>Fleet</t>
        </is>
      </c>
      <c r="I949" s="15" t="inlineStr">
        <is>
          <t>https://controlledcomfort.com/</t>
        </is>
      </c>
    </row>
    <row r="950" ht="22.5" customHeight="1">
      <c r="A950" s="15" t="inlineStr">
        <is>
          <t>forum-provider-link-baron.store</t>
        </is>
      </c>
      <c r="B950" s="15" t="inlineStr">
        <is>
          <t>Spam (Nofollow, No Action)</t>
        </is>
      </c>
      <c r="C950" s="20" t="inlineStr">
        <is>
          <t>Ahrefs</t>
        </is>
      </c>
      <c r="D950"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950" s="15" t="inlineStr">
        <is>
          <t>Spam: keyword stuffed SEO sales copy</t>
        </is>
      </c>
      <c r="F950" s="16" t="inlineStr">
        <is>
          <t>Nofollow</t>
        </is>
      </c>
      <c r="G950" s="15" t="inlineStr">
        <is>
          <t>https://forum-provider-link-baron.store/honestly-before-starting-with-seoexpress-i-spent-way-too-much-money-on-below-par-agencies-eventually-a-lightbulb-moment-led-me-there-and-lucky-for-me-my-domain-authority-took-off-going-from</t>
        </is>
      </c>
      <c r="H950"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Forum Provider Link Baron</t>
        </is>
      </c>
      <c r="I950" s="15" t="inlineStr">
        <is>
          <t>https://controlledcomfort.com/</t>
        </is>
      </c>
    </row>
    <row r="951" ht="22.5" customHeight="1">
      <c r="A951" s="15" t="inlineStr">
        <is>
          <t>dacheckerforfree.website</t>
        </is>
      </c>
      <c r="B951" s="15" t="inlineStr">
        <is>
          <t>Spam (Disavow)</t>
        </is>
      </c>
      <c r="C951" s="20" t="inlineStr">
        <is>
          <t>Ahrefs</t>
        </is>
      </c>
      <c r="D951" s="15" t="inlineStr">
        <is>
          <t>controlledcomfort.com Premium SEO Backlinks for Higher Google Rankings and Organic Traffic</t>
        </is>
      </c>
      <c r="E951" s="15" t="inlineStr">
        <is>
          <t>Spam: keyword stuffed SEO sales copy</t>
        </is>
      </c>
      <c r="F951" s="16" t="inlineStr">
        <is>
          <t>Dofollow</t>
        </is>
      </c>
      <c r="G951" s="15" t="inlineStr">
        <is>
          <t>https://dacheckerforfree.website/dir/seo-link-acquisition-44851</t>
        </is>
      </c>
      <c r="H951" s="15" t="inlineStr">
        <is>
          <t>Premium Backlink Services Designed to Strengthen Website Authority, Improve Google Rankings, Increase Search Visibility, and Build a More Powerful SEO Profile - Page 44,851</t>
        </is>
      </c>
      <c r="I951" s="15" t="inlineStr">
        <is>
          <t>https://www.controlledcomfort.com/</t>
        </is>
      </c>
    </row>
    <row r="952" ht="22.5" customHeight="1">
      <c r="A952" s="15" t="inlineStr">
        <is>
          <t>businesslistus.com</t>
        </is>
      </c>
      <c r="B952" s="15" t="inlineStr">
        <is>
          <t>Keep</t>
        </is>
      </c>
      <c r="C952" s="20" t="inlineStr">
        <is>
          <t>Ahrefs</t>
        </is>
      </c>
      <c r="D952" s="15" t="inlineStr">
        <is>
          <t>www.controlledcomfort.com</t>
        </is>
      </c>
      <c r="E952" s="15" t="inlineStr">
        <is>
          <t>Naked URL</t>
        </is>
      </c>
      <c r="F952" s="16" t="inlineStr">
        <is>
          <t>Nofollow</t>
        </is>
      </c>
      <c r="G952" s="15" t="inlineStr">
        <is>
          <t>http://omaha.businesslistus.com/business/2489974.htm</t>
        </is>
      </c>
      <c r="H952" s="15" t="inlineStr">
        <is>
          <t>Controlled Comfort - Omaha, NE - Air Conditioning Contractors &amp; Systems</t>
        </is>
      </c>
      <c r="I952" s="15" t="inlineStr">
        <is>
          <t>http://www.controlledcomfort.com/</t>
        </is>
      </c>
    </row>
    <row r="953" ht="22.5" customHeight="1">
      <c r="A953" s="15" t="inlineStr">
        <is>
          <t>7-seo.info</t>
        </is>
      </c>
      <c r="B953" s="15" t="inlineStr">
        <is>
          <t>Spam (Disavow)</t>
        </is>
      </c>
      <c r="C953" s="20" t="inlineStr">
        <is>
          <t>Ahrefs</t>
        </is>
      </c>
      <c r="D953" s="15" t="inlineStr">
        <is>
          <t>controlledcomfort.com Premium SEO Backlinks for Higher Google Rankings and Organic Traffic</t>
        </is>
      </c>
      <c r="E953" s="15" t="inlineStr">
        <is>
          <t>Spam: keyword stuffed SEO sales copy</t>
        </is>
      </c>
      <c r="F953" s="16" t="inlineStr">
        <is>
          <t>Dofollow</t>
        </is>
      </c>
      <c r="G953" s="15" t="inlineStr">
        <is>
          <t>https://7-seo.info/dir/seo-link-acquisition-44851</t>
        </is>
      </c>
      <c r="H953" s="15" t="inlineStr">
        <is>
          <t>Premium Backlink Services Designed to Strengthen Website Authority, Improve Google Rankings, Increase Search Visibility, and Build a More Powerful SEO Profile - Page 44,851</t>
        </is>
      </c>
      <c r="I953" s="15" t="inlineStr">
        <is>
          <t>https://www.controlledcomfort.com/</t>
        </is>
      </c>
    </row>
    <row r="954" ht="22.5" customHeight="1">
      <c r="A954" s="15" t="inlineStr">
        <is>
          <t>dexknows.com</t>
        </is>
      </c>
      <c r="B954" s="15" t="inlineStr">
        <is>
          <t>Keep</t>
        </is>
      </c>
      <c r="C954" s="20" t="inlineStr">
        <is>
          <t>Ahrefs</t>
        </is>
      </c>
      <c r="D954" s="15" t="inlineStr">
        <is>
          <t>Icon - external link Visit Website</t>
        </is>
      </c>
      <c r="E954" s="15" t="inlineStr">
        <is>
          <t>Generic</t>
        </is>
      </c>
      <c r="F954" s="16" t="inlineStr">
        <is>
          <t>Nofollow</t>
        </is>
      </c>
      <c r="G954" s="15" t="inlineStr">
        <is>
          <t>https://www.dexknows.com/ashland-ne/furnace-repair-cleaning</t>
        </is>
      </c>
      <c r="H954" s="15" t="inlineStr">
        <is>
          <t>Top 30 Furnace Repair &amp; Cleaning in Ashland, NE | DexKnows.com</t>
        </is>
      </c>
      <c r="I954" s="15" t="inlineStr">
        <is>
          <t>https://www.controlledcomfort.com/</t>
        </is>
      </c>
    </row>
    <row r="955" ht="22.5" customHeight="1">
      <c r="A955" s="15" t="inlineStr">
        <is>
          <t>oneclickseochecker.space</t>
        </is>
      </c>
      <c r="B955" s="15" t="inlineStr">
        <is>
          <t>Spam (Disavow)</t>
        </is>
      </c>
      <c r="C955" s="20" t="inlineStr">
        <is>
          <t>Ahrefs</t>
        </is>
      </c>
      <c r="D955" s="15" t="inlineStr">
        <is>
          <t>controlledcomfort.com Premium SEO Backlinks for Higher Google Rankings and Organic Traffic</t>
        </is>
      </c>
      <c r="E955" s="15" t="inlineStr">
        <is>
          <t>Spam: keyword stuffed SEO sales copy</t>
        </is>
      </c>
      <c r="F955" s="16" t="inlineStr">
        <is>
          <t>Dofollow</t>
        </is>
      </c>
      <c r="G955" s="15" t="inlineStr">
        <is>
          <t>https://oneclickseochecker.space/dir/seo-link-acquisition-44851</t>
        </is>
      </c>
      <c r="H955" s="15" t="inlineStr">
        <is>
          <t>Premium Backlink Services Designed to Strengthen Website Authority, Improve Google Rankings, Increase Search Visibility, and Build a More Powerful SEO Profile - Page 44,851</t>
        </is>
      </c>
      <c r="I955" s="15" t="inlineStr">
        <is>
          <t>https://www.controlledcomfort.com/</t>
        </is>
      </c>
    </row>
    <row r="956" ht="22.5" customHeight="1">
      <c r="A956" s="15" t="inlineStr">
        <is>
          <t>uncledspizza.com</t>
        </is>
      </c>
      <c r="B956" s="15" t="inlineStr">
        <is>
          <t>Spam (Disavow)</t>
        </is>
      </c>
      <c r="C956" s="20" t="inlineStr">
        <is>
          <t>Ahrefs</t>
        </is>
      </c>
      <c r="D956" s="15" t="inlineStr">
        <is>
          <t>High Quality Dofollow Backlinks DA 50 PA 40 Premium PBN Network Service controlledcomfort.com Rank First Page Google Fast SEO Link Building Buy Backlinks Online Cheap</t>
        </is>
      </c>
      <c r="E956" s="15" t="inlineStr">
        <is>
          <t>Spam: keyword stuffed SEO sales copy</t>
        </is>
      </c>
      <c r="F956" s="16" t="inlineStr">
        <is>
          <t>Dofollow</t>
        </is>
      </c>
      <c r="G956" s="15" t="inlineStr">
        <is>
          <t>https://uncledspizza.com/trust-flow-directory/advanced-tiered-link-building-designed-to-improve-da-dr-and-tf-secure-first-page-positions-across-every-niche-and-market-6fe551.html</t>
        </is>
      </c>
      <c r="H956" s="15" t="inlineStr">
        <is>
          <t>Advanced Tiered Link Building Designed to Improve DA, DR and TF. Secure First Page Positions, Across Every Niche and Market.</t>
        </is>
      </c>
      <c r="I956" s="15" t="inlineStr">
        <is>
          <t>https://www.controlledcomfort.com/</t>
        </is>
      </c>
    </row>
    <row r="957" ht="22.5" customHeight="1">
      <c r="A957" s="15" t="inlineStr">
        <is>
          <t>dexknows.com</t>
        </is>
      </c>
      <c r="B957" s="15" t="inlineStr">
        <is>
          <t>Keep</t>
        </is>
      </c>
      <c r="C957" s="20" t="inlineStr">
        <is>
          <t>Ahrefs</t>
        </is>
      </c>
      <c r="D957" s="15" t="inlineStr">
        <is>
          <t>Icon - external link Visit Website</t>
        </is>
      </c>
      <c r="E957" s="15" t="inlineStr">
        <is>
          <t>Generic</t>
        </is>
      </c>
      <c r="F957" s="16" t="inlineStr">
        <is>
          <t>Nofollow</t>
        </is>
      </c>
      <c r="G957" s="15" t="inlineStr">
        <is>
          <t>https://www.dexknows.com/arlington-ne/furnaces-heating</t>
        </is>
      </c>
      <c r="H957" s="15" t="inlineStr">
        <is>
          <t>Top 30 Furnace Heaters in Arlington, NE | DexKnows.com</t>
        </is>
      </c>
      <c r="I957" s="15" t="inlineStr">
        <is>
          <t>https://controlledcomfort.com/</t>
        </is>
      </c>
    </row>
    <row r="958" ht="22.5" customHeight="1">
      <c r="A958" s="15" t="inlineStr">
        <is>
          <t>smartseolink.shop</t>
        </is>
      </c>
      <c r="B958" s="15" t="inlineStr">
        <is>
          <t>Spam (Nofollow, No Action)</t>
        </is>
      </c>
      <c r="C958" s="20" t="inlineStr">
        <is>
          <t>Ahrefs</t>
        </is>
      </c>
      <c r="D958"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958" s="15" t="inlineStr">
        <is>
          <t>Spam: keyword stuffed SEO sales copy</t>
        </is>
      </c>
      <c r="F958" s="16" t="inlineStr">
        <is>
          <t>Nofollow</t>
        </is>
      </c>
      <c r="G958" s="15" t="inlineStr">
        <is>
          <t>https://smartseolink.shop/vixr8rg-skyscraper-outreach-campaigns-explained-side-teams-clients-hours-sold-not-sure-one-works/</t>
        </is>
      </c>
      <c r="H958" s="15" t="inlineStr">
        <is>
          <t>Local SEO Versus Resource Page Links for Tattoo Studios: Cost, Speed, Placement Quality, Risk Profile and Which One Real Estate Marketers Should Buy First in 2026 — Smart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958" s="15" t="inlineStr">
        <is>
          <t>https://controlledcomfort.com/</t>
        </is>
      </c>
    </row>
    <row r="959" ht="22.5" customHeight="1">
      <c r="A959" s="15" t="inlineStr">
        <is>
          <t>pamto.shop</t>
        </is>
      </c>
      <c r="B959" s="15" t="inlineStr">
        <is>
          <t>Spam (Disavow)</t>
        </is>
      </c>
      <c r="C959" s="20" t="inlineStr">
        <is>
          <t>Ahrefs</t>
        </is>
      </c>
      <c r="D959" s="15" t="inlineStr">
        <is>
          <t>Advanced Contextual Link Placements for controlledcomfort.com for Higher DA and DR Scores. Build Lasting Authority, for Competitive SERP Results.</t>
        </is>
      </c>
      <c r="E959" s="15" t="inlineStr">
        <is>
          <t>Branded</t>
        </is>
      </c>
      <c r="F959" s="16" t="inlineStr">
        <is>
          <t>Dofollow</t>
        </is>
      </c>
      <c r="G959" s="15" t="inlineStr">
        <is>
          <t>https://pamto.shop/link-equity-archive/proven-seo-authority-backlinks-to-improve-citation-flow-improve-google-rankings-for-long-term-seo-results-029cf2.html</t>
        </is>
      </c>
      <c r="H959" s="15" t="inlineStr">
        <is>
          <t>Proven SEO Authority Backlinks to Improve Citation Flow. Improve Google Rankings, for Long Term SEO Results.</t>
        </is>
      </c>
      <c r="I959" s="15" t="inlineStr">
        <is>
          <t>https://controlledcomfort.com/</t>
        </is>
      </c>
    </row>
    <row r="960" ht="22.5" customHeight="1">
      <c r="A960" s="15" t="inlineStr">
        <is>
          <t>linkstash.shop</t>
        </is>
      </c>
      <c r="B960" s="15" t="inlineStr">
        <is>
          <t>Spam (Nofollow, No Action)</t>
        </is>
      </c>
      <c r="C960" s="20" t="inlineStr">
        <is>
          <t>Ahrefs</t>
        </is>
      </c>
      <c r="D960" s="15" t="inlineStr">
        <is>
          <t>Rank controlledcomfort.com higher with high-DR backlinks, editorial guest posts, on-page SEO, local SEO, web development, SaaS tools and automation tools — a strong DR/DA/TF increase in competitive markets.</t>
        </is>
      </c>
      <c r="E960" s="15" t="inlineStr">
        <is>
          <t>Spam: keyword stuffed SEO sales copy</t>
        </is>
      </c>
      <c r="F960" s="16" t="inlineStr">
        <is>
          <t>Nofollow</t>
        </is>
      </c>
      <c r="G960" s="15" t="inlineStr">
        <is>
          <t>https://linkstash.shop/19n33km-bought-dofollow-backlinks-insurance-site-6-month-review-metrics-rankings-traffic/</t>
        </is>
      </c>
      <c r="H960" s="15" t="inlineStr">
        <is>
          <t>linkstash.shop — Ranking Velocity Blueprint for Fintech — How to Rank Using Contextual Backlinks and SaaS Tools</t>
        </is>
      </c>
      <c r="I960" s="15" t="inlineStr">
        <is>
          <t>https://www.controlledcomfort.com/</t>
        </is>
      </c>
    </row>
    <row r="961" ht="22.5" customHeight="1">
      <c r="A961" s="15" t="inlineStr">
        <is>
          <t>yellowpages.com</t>
        </is>
      </c>
      <c r="B961" s="15" t="inlineStr">
        <is>
          <t>Keep</t>
        </is>
      </c>
      <c r="C961" s="20" t="inlineStr">
        <is>
          <t>Ahrefs</t>
        </is>
      </c>
      <c r="D961" s="15" t="inlineStr">
        <is>
          <t>Website</t>
        </is>
      </c>
      <c r="E961" s="15" t="inlineStr">
        <is>
          <t>Generic</t>
        </is>
      </c>
      <c r="F961" s="16" t="inlineStr">
        <is>
          <t>Nofollow</t>
        </is>
      </c>
      <c r="G961" s="15" t="inlineStr">
        <is>
          <t>https://www.yellowpages.com/carter-lake-ia/furnace-repair-cleaning</t>
        </is>
      </c>
      <c r="H961" s="15" t="inlineStr">
        <is>
          <t>Best 30 Furnace Repair Cleaning in Carter Lake, IA with Reviews | The Real Yellow Pages®</t>
        </is>
      </c>
      <c r="I961" s="15" t="inlineStr">
        <is>
          <t>https://www.controlledcomfort.com/</t>
        </is>
      </c>
    </row>
    <row r="962" ht="22.5" customHeight="1">
      <c r="A962" s="15" t="inlineStr">
        <is>
          <t>cvillico.com</t>
        </is>
      </c>
      <c r="B962" s="15" t="inlineStr">
        <is>
          <t>Spam (Disavow)</t>
        </is>
      </c>
      <c r="C962" s="20" t="inlineStr">
        <is>
          <t>Ahrefs</t>
        </is>
      </c>
      <c r="D962" s="15" t="inlineStr">
        <is>
          <t>High Quality Dofollow Backlinks DA 50 PA 40 Premium PBN Network Service controlledcomfort.com Rank First Page Google Fast SEO Link Building Buy Backlinks Online Cheap</t>
        </is>
      </c>
      <c r="E962" s="15" t="inlineStr">
        <is>
          <t>Spam: keyword stuffed SEO sales copy</t>
        </is>
      </c>
      <c r="F962" s="16" t="inlineStr">
        <is>
          <t>Dofollow</t>
        </is>
      </c>
      <c r="G962" s="15" t="inlineStr">
        <is>
          <t>https://cvillico.com/all/695/25.html</t>
        </is>
      </c>
      <c r="H962" s="15" t="inlineStr">
        <is>
          <t>🏆🏆Boost your Google rankings with Premium PBN &amp; Link Building🏆🏆</t>
        </is>
      </c>
      <c r="I962" s="15" t="inlineStr">
        <is>
          <t>https://www.controlledcomfort.com/</t>
        </is>
      </c>
    </row>
    <row r="963" ht="22.5" customHeight="1">
      <c r="A963" s="15" t="inlineStr">
        <is>
          <t>wateratlas.ai</t>
        </is>
      </c>
      <c r="B963" s="15" t="inlineStr">
        <is>
          <t>Keep</t>
        </is>
      </c>
      <c r="C963" s="20" t="inlineStr">
        <is>
          <t>Ahrefs</t>
        </is>
      </c>
      <c r="D963" s="15" t="inlineStr">
        <is>
          <t>www.controlledcomfort.com/</t>
        </is>
      </c>
      <c r="E963" s="15" t="inlineStr">
        <is>
          <t>Naked URL</t>
        </is>
      </c>
      <c r="F963" s="16" t="inlineStr">
        <is>
          <t>Nofollow</t>
        </is>
      </c>
      <c r="G963" s="15" t="inlineStr">
        <is>
          <t>https://wateratlas.ai/zh/directory/controlled-comfort-inc-r0350262</t>
        </is>
      </c>
      <c r="H963" s="15" t="inlineStr">
        <is>
          <t>Controlled Comfort, Inc · WaterAtlas</t>
        </is>
      </c>
      <c r="I963" s="15" t="inlineStr">
        <is>
          <t>http://www.controlledcomfort.com/</t>
        </is>
      </c>
    </row>
    <row r="964" ht="22.5" customHeight="1">
      <c r="A964" s="15" t="inlineStr">
        <is>
          <t>gigopro.com</t>
        </is>
      </c>
      <c r="B964" s="15" t="inlineStr">
        <is>
          <t>Keep</t>
        </is>
      </c>
      <c r="C964" s="20" t="inlineStr">
        <is>
          <t>Ahrefs</t>
        </is>
      </c>
      <c r="D964" s="15" t="inlineStr">
        <is>
          <t>https://controlledcomfort.com</t>
        </is>
      </c>
      <c r="E964" s="15" t="inlineStr">
        <is>
          <t>Naked URL</t>
        </is>
      </c>
      <c r="F964" s="16" t="inlineStr">
        <is>
          <t>Nofollow</t>
        </is>
      </c>
      <c r="G964" s="15" t="inlineStr">
        <is>
          <t>https://gigopro.com/nebraska/la-vista/hvac/controlled-comfort/</t>
        </is>
      </c>
      <c r="H964" s="15" t="inlineStr">
        <is>
          <t>Controlled Comfort, 11701 Centennial Rd #1, La Vista</t>
        </is>
      </c>
      <c r="I964" s="15" t="inlineStr">
        <is>
          <t>https://www.controlledcomfort.com/</t>
        </is>
      </c>
    </row>
    <row r="965" ht="22.5" customHeight="1">
      <c r="A965" s="15" t="inlineStr">
        <is>
          <t>indexvora.shop</t>
        </is>
      </c>
      <c r="B965" s="15" t="inlineStr">
        <is>
          <t>Spam (Nofollow, No Action)</t>
        </is>
      </c>
      <c r="C965" s="20" t="inlineStr">
        <is>
          <t>Ahrefs</t>
        </is>
      </c>
      <c r="D965"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965" s="15" t="inlineStr">
        <is>
          <t>Spam: keyword stuffed SEO sales copy</t>
        </is>
      </c>
      <c r="F965" s="16" t="inlineStr">
        <is>
          <t>Nofollow</t>
        </is>
      </c>
      <c r="G965" s="15" t="inlineStr">
        <is>
          <t>https://indexvora.shop/vixr8rg-skyscraper-outreach-campaigns-explained-side-teams-clients-hours-sold-not-sure-one-works/</t>
        </is>
      </c>
      <c r="H965" s="15" t="inlineStr">
        <is>
          <t>Local SEO Versus Resource Page Links for Tattoo Studios: Cost, Speed, Placement Quality, Risk Profile and Which One Real Estate Marketers Should Buy First in 2026 — Index Vora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965" s="15" t="inlineStr">
        <is>
          <t>https://controlledcomfort.com/</t>
        </is>
      </c>
    </row>
    <row r="966" ht="22.5" customHeight="1">
      <c r="A966" s="15" t="inlineStr">
        <is>
          <t>crispranklab.shop</t>
        </is>
      </c>
      <c r="B966" s="15" t="inlineStr">
        <is>
          <t>Spam (Nofollow, No Action)</t>
        </is>
      </c>
      <c r="C966" s="20" t="inlineStr">
        <is>
          <t>Ahrefs</t>
        </is>
      </c>
      <c r="D966"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966" s="15" t="inlineStr">
        <is>
          <t>Spam: keyword stuffed SEO sales copy</t>
        </is>
      </c>
      <c r="F966" s="16" t="inlineStr">
        <is>
          <t>Nofollow</t>
        </is>
      </c>
      <c r="G966" s="15" t="inlineStr">
        <is>
          <t>https://crispranklab.shop/vixr8rg-skyscraper-outreach-campaigns-explained-side-teams-clients-hours-sold-not-sure-one-works/</t>
        </is>
      </c>
      <c r="H966" s="15" t="inlineStr">
        <is>
          <t>Local SEO Versus Resource Page Links for Tattoo Studios: Cost, Speed, Placement Quality, Risk Profile and Which One Real Estate Marketers Should Buy First in 2026 — Crisp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966" s="15" t="inlineStr">
        <is>
          <t>https://controlledcomfort.com/</t>
        </is>
      </c>
    </row>
    <row r="967" ht="22.5" customHeight="1">
      <c r="A967" s="15" t="inlineStr">
        <is>
          <t>eliteseo.site</t>
        </is>
      </c>
      <c r="B967" s="15" t="inlineStr">
        <is>
          <t>Spam (Nofollow, No Action)</t>
        </is>
      </c>
      <c r="C967" s="20" t="inlineStr">
        <is>
          <t>Ahrefs</t>
        </is>
      </c>
      <c r="D967" s="15" t="inlineStr">
        <is>
          <t>controlledcomfort.com</t>
        </is>
      </c>
      <c r="E967" s="15" t="inlineStr">
        <is>
          <t>Naked URL</t>
        </is>
      </c>
      <c r="F967" s="16" t="inlineStr">
        <is>
          <t>Nofollow</t>
        </is>
      </c>
      <c r="G967" s="15" t="inlineStr">
        <is>
          <t>https://eliteseo.site/aejt-get-ranking-on-1st-page-with-us</t>
        </is>
      </c>
      <c r="H967" s="15" t="inlineStr">
        <is>
          <t>Buy High Quality Dofollow Seo Backlinks to Rank on 1st Page</t>
        </is>
      </c>
      <c r="I967" s="15" t="inlineStr">
        <is>
          <t>https://controlledcomfort.com/</t>
        </is>
      </c>
    </row>
    <row r="968" ht="22.5" customHeight="1">
      <c r="A968" s="15" t="inlineStr">
        <is>
          <t>premium-network-for-digital-pr-and-crawl-budget.store</t>
        </is>
      </c>
      <c r="B968" s="15" t="inlineStr">
        <is>
          <t>Spam (Nofollow, No Action)</t>
        </is>
      </c>
      <c r="C968" s="20" t="inlineStr">
        <is>
          <t>Ahrefs</t>
        </is>
      </c>
      <c r="D968"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968" s="15" t="inlineStr">
        <is>
          <t>Spam: keyword stuffed SEO sales copy</t>
        </is>
      </c>
      <c r="F968" s="16" t="inlineStr">
        <is>
          <t>Nofollow</t>
        </is>
      </c>
      <c r="G968" s="15" t="inlineStr">
        <is>
          <t>https://premium-network-for-digital-pr-and-crawl-budget.store/honestly-before-starting-with-seoexpress-i-spent-way-too-much-money-on-below-par-agencies-eventually-a-lightbulb-moment-led-me-there-and-lucky-for-me-my-domain-authority-took-off-going-from</t>
        </is>
      </c>
      <c r="H968"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 Express</t>
        </is>
      </c>
      <c r="I968" s="15" t="inlineStr">
        <is>
          <t>https://controlledcomfort.com/</t>
        </is>
      </c>
    </row>
    <row r="969" ht="22.5" customHeight="1">
      <c r="A969" s="15" t="inlineStr">
        <is>
          <t>linkcheckertools.site</t>
        </is>
      </c>
      <c r="B969" s="15" t="inlineStr">
        <is>
          <t>Spam (Disavow)</t>
        </is>
      </c>
      <c r="C969" s="20" t="inlineStr">
        <is>
          <t>Ahrefs</t>
        </is>
      </c>
      <c r="D969" s="15" t="inlineStr">
        <is>
          <t>controlledcomfort.com Premium SEO Backlinks for Higher Google Rankings and Organic Traffic</t>
        </is>
      </c>
      <c r="E969" s="15" t="inlineStr">
        <is>
          <t>Spam: keyword stuffed SEO sales copy</t>
        </is>
      </c>
      <c r="F969" s="16" t="inlineStr">
        <is>
          <t>Dofollow</t>
        </is>
      </c>
      <c r="G969" s="15" t="inlineStr">
        <is>
          <t>https://linkcheckertools.site/dir/seo-link-acquisition-44851</t>
        </is>
      </c>
      <c r="H969" s="15" t="inlineStr">
        <is>
          <t>Premium Backlink Services Designed to Strengthen Website Authority, Improve Google Rankings, Increase Search Visibility, and Build a More Powerful SEO Profile - Page 44,851</t>
        </is>
      </c>
      <c r="I969" s="15" t="inlineStr">
        <is>
          <t>https://www.controlledcomfort.com/</t>
        </is>
      </c>
    </row>
    <row r="970" ht="22.5" customHeight="1">
      <c r="A970" s="15" t="inlineStr">
        <is>
          <t>outrank-hq-engine-dofollow.store</t>
        </is>
      </c>
      <c r="B970" s="15" t="inlineStr">
        <is>
          <t>Spam (Nofollow, No Action)</t>
        </is>
      </c>
      <c r="C970" s="20" t="inlineStr">
        <is>
          <t>Ahrefs</t>
        </is>
      </c>
      <c r="D970"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970" s="15" t="inlineStr">
        <is>
          <t>Spam: keyword stuffed SEO sales copy</t>
        </is>
      </c>
      <c r="F970" s="16" t="inlineStr">
        <is>
          <t>Nofollow</t>
        </is>
      </c>
      <c r="G970" s="15" t="inlineStr">
        <is>
          <t>https://outrank-hq-engine-dofollow.store/honestly-before-starting-with-seoexpress-i-spent-way-too-much-money-on-below-par-agencies-eventually-a-lightbulb-moment-led-me-there-and-lucky-for-me-my-domain-authority-took-off-going-from</t>
        </is>
      </c>
      <c r="H970"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OutrankHQ Engine Dofollow</t>
        </is>
      </c>
      <c r="I970" s="15" t="inlineStr">
        <is>
          <t>https://controlledcomfort.com/</t>
        </is>
      </c>
    </row>
    <row r="971" ht="22.5" customHeight="1">
      <c r="A971" s="15" t="inlineStr">
        <is>
          <t>5starlocalcenter.com</t>
        </is>
      </c>
      <c r="B971" s="15" t="inlineStr">
        <is>
          <t>Held (Pending Partner)</t>
        </is>
      </c>
      <c r="C971" s="20" t="inlineStr">
        <is>
          <t>Ahrefs</t>
        </is>
      </c>
      <c r="D971" s="15" t="inlineStr">
        <is>
          <t>Furnace Re pairs Omaha NE</t>
        </is>
      </c>
      <c r="E971" s="15" t="inlineStr">
        <is>
          <t>Exact match commercial (geo)</t>
        </is>
      </c>
      <c r="F971" s="16" t="inlineStr">
        <is>
          <t>Dofollow</t>
        </is>
      </c>
      <c r="G971" s="15" t="inlineStr">
        <is>
          <t>https://5starlocalcenter.com/detail/29849/furnace-re-pairs-omaha-ne.html</t>
        </is>
      </c>
      <c r="H971" s="15" t="inlineStr">
        <is>
          <t>Furnace Re pairs Omaha NE</t>
        </is>
      </c>
      <c r="I971" s="15" t="inlineStr">
        <is>
          <t>https://www.controlledcomfort.com/services/heating</t>
        </is>
      </c>
    </row>
    <row r="972" ht="22.5" customHeight="1">
      <c r="A972" s="15" t="inlineStr">
        <is>
          <t>emergencyelectricianfinder.com</t>
        </is>
      </c>
      <c r="B972" s="15" t="inlineStr">
        <is>
          <t>Keep</t>
        </is>
      </c>
      <c r="C972" s="20" t="inlineStr">
        <is>
          <t>Ahrefs</t>
        </is>
      </c>
      <c r="D972" s="15" t="inlineStr">
        <is>
          <t>https://controlledcomfort.com/?utm_source=google&amp;utm_medium=business+profile</t>
        </is>
      </c>
      <c r="E972" s="15" t="inlineStr">
        <is>
          <t>Naked URL</t>
        </is>
      </c>
      <c r="F972" s="16" t="inlineStr">
        <is>
          <t>Dofollow</t>
        </is>
      </c>
      <c r="G972" s="15" t="inlineStr">
        <is>
          <t>https://emergencyelectricianfinder.com/emergency-electrician-repairs-nebraska/emergency-electrician-near-me-la-vista/</t>
        </is>
      </c>
      <c r="H972" s="15" t="inlineStr">
        <is>
          <t>Emergency Electrician Specialists in La Vista | 24/7 Rapid Electrical Response - emergencyelectricianfinder.com</t>
        </is>
      </c>
      <c r="I972" s="15" t="inlineStr">
        <is>
          <t>https://controlledcomfort.com/</t>
        </is>
      </c>
    </row>
    <row r="973" ht="22.5" customHeight="1">
      <c r="A973" s="15" t="inlineStr">
        <is>
          <t>topseochecker.online</t>
        </is>
      </c>
      <c r="B973" s="15" t="inlineStr">
        <is>
          <t>Spam (Disavow)</t>
        </is>
      </c>
      <c r="C973" s="20" t="inlineStr">
        <is>
          <t>Ahrefs</t>
        </is>
      </c>
      <c r="D973" s="15" t="inlineStr">
        <is>
          <t>controlledcomfort.com Premium SEO Backlinks for Higher Google Rankings and Organic Traffic</t>
        </is>
      </c>
      <c r="E973" s="15" t="inlineStr">
        <is>
          <t>Spam: keyword stuffed SEO sales copy</t>
        </is>
      </c>
      <c r="F973" s="16" t="inlineStr">
        <is>
          <t>Dofollow</t>
        </is>
      </c>
      <c r="G973" s="15" t="inlineStr">
        <is>
          <t>https://topseochecker.online/dir/seo-link-acquisition-44851</t>
        </is>
      </c>
      <c r="H973" s="15" t="inlineStr">
        <is>
          <t>Premium Backlink Services Designed to Strengthen Website Authority, Improve Google Rankings, Increase Search Visibility, and Build a More Powerful SEO Profile - Page 44,851</t>
        </is>
      </c>
      <c r="I973" s="15" t="inlineStr">
        <is>
          <t>https://controlledcomfort.com/</t>
        </is>
      </c>
    </row>
    <row r="974" ht="22.5" customHeight="1">
      <c r="A974" s="15" t="inlineStr">
        <is>
          <t>ultimatesites.info</t>
        </is>
      </c>
      <c r="B974" s="15" t="inlineStr">
        <is>
          <t>Held (Pending Partner)</t>
        </is>
      </c>
      <c r="C974" s="20" t="inlineStr">
        <is>
          <t>Ahrefs</t>
        </is>
      </c>
      <c r="D974" s="15" t="inlineStr">
        <is>
          <t>Air Conditioner Repair Omaha NE</t>
        </is>
      </c>
      <c r="E974" s="15" t="inlineStr">
        <is>
          <t>Exact match commercial (geo)</t>
        </is>
      </c>
      <c r="F974" s="16" t="inlineStr">
        <is>
          <t>Dofollow</t>
        </is>
      </c>
      <c r="G974" s="15" t="inlineStr">
        <is>
          <t>https://ultimatesites.info/detail/32115/air-conditioner-repair-omaha-ne.html</t>
        </is>
      </c>
      <c r="H974" s="15" t="inlineStr">
        <is>
          <t>Air Conditioner Repair Omaha NE</t>
        </is>
      </c>
      <c r="I974" s="15" t="inlineStr">
        <is>
          <t>https://www.controlledcomfort.com/services/air-conditioning/</t>
        </is>
      </c>
    </row>
    <row r="975" ht="22.5" customHeight="1">
      <c r="A975" s="15" t="inlineStr">
        <is>
          <t>siteos-ai.com</t>
        </is>
      </c>
      <c r="B975" s="15" t="inlineStr">
        <is>
          <t>Keep</t>
        </is>
      </c>
      <c r="C975" s="20" t="inlineStr">
        <is>
          <t>Ahrefs</t>
        </is>
      </c>
      <c r="D975" s="15" t="inlineStr"/>
      <c r="E975" s="15" t="inlineStr">
        <is>
          <t>Empty or image</t>
        </is>
      </c>
      <c r="F975" s="16" t="inlineStr">
        <is>
          <t>Nofollow</t>
        </is>
      </c>
      <c r="G975" s="15" t="inlineStr">
        <is>
          <t>https://siteos-ai.com/contractors/trade/hvac</t>
        </is>
      </c>
      <c r="H975" s="15" t="inlineStr">
        <is>
          <t>HVAC Contractors Nationwide — 227 Verified Pros | SiteOS</t>
        </is>
      </c>
      <c r="I975" s="15" t="inlineStr">
        <is>
          <t>https://controlledcomfort.com/</t>
        </is>
      </c>
    </row>
    <row r="976" ht="22.5" customHeight="1">
      <c r="A976" s="15" t="inlineStr">
        <is>
          <t>intently.co</t>
        </is>
      </c>
      <c r="B976" s="15" t="inlineStr">
        <is>
          <t>Keep</t>
        </is>
      </c>
      <c r="C976" s="20" t="inlineStr">
        <is>
          <t>Ahrefs</t>
        </is>
      </c>
      <c r="D976" s="15" t="inlineStr">
        <is>
          <t>HVAC Contractor Omaha, NE | AC, Furnace &amp; Heating Repair Services | Controlled Comfort</t>
        </is>
      </c>
      <c r="E976" s="15" t="inlineStr">
        <is>
          <t>Branded</t>
        </is>
      </c>
      <c r="F976" s="16" t="inlineStr">
        <is>
          <t>Dofollow</t>
        </is>
      </c>
      <c r="G976" s="15" t="inlineStr">
        <is>
          <t>https://intently.co/suppliers/United+States/Omaha/Heating+Services</t>
        </is>
      </c>
      <c r="H976" s="15" t="inlineStr">
        <is>
          <t>Heating Services in Omaha | 6 listed - Intently</t>
        </is>
      </c>
      <c r="I976" s="15" t="inlineStr">
        <is>
          <t>https://www.controlledcomfort.com/</t>
        </is>
      </c>
    </row>
    <row r="977" ht="22.5" customHeight="1">
      <c r="A977" s="15" t="inlineStr">
        <is>
          <t>whosmypro.com</t>
        </is>
      </c>
      <c r="B977" s="15" t="inlineStr">
        <is>
          <t>Keep</t>
        </is>
      </c>
      <c r="C977" s="20" t="inlineStr">
        <is>
          <t>Ahrefs</t>
        </is>
      </c>
      <c r="D977" s="15" t="inlineStr">
        <is>
          <t>↗ Go to company website</t>
        </is>
      </c>
      <c r="E977" s="15" t="inlineStr">
        <is>
          <t>Contextual or other</t>
        </is>
      </c>
      <c r="F977" s="16" t="inlineStr">
        <is>
          <t>Dofollow</t>
        </is>
      </c>
      <c r="G977" s="15" t="inlineStr">
        <is>
          <t>https://www.whosmypro.com/hvac/bellevue-ne/</t>
        </is>
      </c>
      <c r="H977" s="15" t="inlineStr">
        <is>
          <t>HVAC Near Bellevue, NE | Who's My Pro?</t>
        </is>
      </c>
      <c r="I977" s="15" t="inlineStr">
        <is>
          <t>https://controlledcomfort.com/%3Futm_source%3Dgoogle%26utm_medium%3Dbusiness%2Bprofile</t>
        </is>
      </c>
    </row>
    <row r="978" ht="22.5" customHeight="1">
      <c r="A978" s="15" t="inlineStr">
        <is>
          <t>solidboosthub.shop</t>
        </is>
      </c>
      <c r="B978" s="15" t="inlineStr">
        <is>
          <t>Spam (Nofollow, No Action)</t>
        </is>
      </c>
      <c r="C978" s="20" t="inlineStr">
        <is>
          <t>Ahrefs</t>
        </is>
      </c>
      <c r="D978"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978" s="15" t="inlineStr">
        <is>
          <t>Spam: keyword stuffed SEO sales copy</t>
        </is>
      </c>
      <c r="F978" s="16" t="inlineStr">
        <is>
          <t>Nofollow</t>
        </is>
      </c>
      <c r="G978" s="15" t="inlineStr">
        <is>
          <t>https://solidboosthub.shop/vixr8rg-skyscraper-outreach-campaigns-explained-side-teams-clients-hours-sold-not-sure-one-works/</t>
        </is>
      </c>
      <c r="H978" s="15" t="inlineStr">
        <is>
          <t>Local SEO Versus Resource Page Links for Tattoo Studios: Cost, Speed, Placement Quality, Risk Profile and Which One Real Estate Marketers Should Buy First in 2026 — Solid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978" s="15" t="inlineStr">
        <is>
          <t>https://www.controlledcomfort.com/</t>
        </is>
      </c>
    </row>
    <row r="979" ht="22.5" customHeight="1">
      <c r="A979" s="15" t="inlineStr">
        <is>
          <t>dexknows.com</t>
        </is>
      </c>
      <c r="B979" s="15" t="inlineStr">
        <is>
          <t>Keep</t>
        </is>
      </c>
      <c r="C979" s="20" t="inlineStr">
        <is>
          <t>Ahrefs</t>
        </is>
      </c>
      <c r="D979" s="15" t="inlineStr">
        <is>
          <t>Icon - external link Visit Website</t>
        </is>
      </c>
      <c r="E979" s="15" t="inlineStr">
        <is>
          <t>Generic</t>
        </is>
      </c>
      <c r="F979" s="16" t="inlineStr">
        <is>
          <t>Nofollow</t>
        </is>
      </c>
      <c r="G979" s="15" t="inlineStr">
        <is>
          <t>https://www.dexknows.com/gretna-ne/refrigeration-equipment-commercial-industrial</t>
        </is>
      </c>
      <c r="H979" s="15" t="inlineStr">
        <is>
          <t>Top 29 Commercial Refrigeration Equipment in Gretna, NE | DexKnows.com</t>
        </is>
      </c>
      <c r="I979" s="15" t="inlineStr">
        <is>
          <t>https://www.controlledcomfort.com/</t>
        </is>
      </c>
    </row>
    <row r="980" ht="22.5" customHeight="1">
      <c r="A980" s="15" t="inlineStr">
        <is>
          <t>definitive-team-link-baron-wiki.store</t>
        </is>
      </c>
      <c r="B980" s="15" t="inlineStr">
        <is>
          <t>Spam (Nofollow, No Action)</t>
        </is>
      </c>
      <c r="C980" s="20" t="inlineStr">
        <is>
          <t>Ahrefs</t>
        </is>
      </c>
      <c r="D980"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980" s="15" t="inlineStr">
        <is>
          <t>Spam: keyword stuffed SEO sales copy</t>
        </is>
      </c>
      <c r="F980" s="16" t="inlineStr">
        <is>
          <t>Nofollow</t>
        </is>
      </c>
      <c r="G980" s="15" t="inlineStr">
        <is>
          <t>https://definitive-team-link-baron-wiki.store/honestly-before-starting-with-seoexpress-i-spent-way-too-much-money-on-below-par-agencies-eventually-a-lightbulb-moment-led-me-there-and-lucky-for-me-my-domain-authority-took-off-going-from</t>
        </is>
      </c>
      <c r="H980"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Definitive Team Link Baron Wiki</t>
        </is>
      </c>
      <c r="I980" s="15" t="inlineStr">
        <is>
          <t>https://controlledcomfort.com/</t>
        </is>
      </c>
    </row>
    <row r="981" ht="22.5" customHeight="1">
      <c r="A981" s="15" t="inlineStr">
        <is>
          <t>dacheckerfree.online</t>
        </is>
      </c>
      <c r="B981" s="15" t="inlineStr">
        <is>
          <t>Spam (Disavow)</t>
        </is>
      </c>
      <c r="C981" s="20" t="inlineStr">
        <is>
          <t>Ahrefs</t>
        </is>
      </c>
      <c r="D981" s="15" t="inlineStr">
        <is>
          <t>controlledcomfort.com Premium SEO Backlinks for Higher Google Rankings and Organic Traffic</t>
        </is>
      </c>
      <c r="E981" s="15" t="inlineStr">
        <is>
          <t>Spam: keyword stuffed SEO sales copy</t>
        </is>
      </c>
      <c r="F981" s="16" t="inlineStr">
        <is>
          <t>Dofollow</t>
        </is>
      </c>
      <c r="G981" s="15" t="inlineStr">
        <is>
          <t>https://dacheckerfree.online/dir/seo-link-acquisition-44851</t>
        </is>
      </c>
      <c r="H981" s="15" t="inlineStr">
        <is>
          <t>Premium Backlink Services Designed to Strengthen Website Authority, Improve Google Rankings, Increase Search Visibility, and Build a More Powerful SEO Profile - Page 44,851</t>
        </is>
      </c>
      <c r="I981" s="15" t="inlineStr">
        <is>
          <t>https://www.controlledcomfort.com/</t>
        </is>
      </c>
    </row>
    <row r="982" ht="22.5" customHeight="1">
      <c r="A982" s="15" t="inlineStr">
        <is>
          <t>dexknows.com</t>
        </is>
      </c>
      <c r="B982" s="15" t="inlineStr">
        <is>
          <t>Keep</t>
        </is>
      </c>
      <c r="C982" s="20" t="inlineStr">
        <is>
          <t>Ahrefs</t>
        </is>
      </c>
      <c r="D982" s="15" t="inlineStr">
        <is>
          <t>Icon - external link Visit Website</t>
        </is>
      </c>
      <c r="E982" s="15" t="inlineStr">
        <is>
          <t>Generic</t>
        </is>
      </c>
      <c r="F982" s="16" t="inlineStr">
        <is>
          <t>Nofollow</t>
        </is>
      </c>
      <c r="G982" s="15" t="inlineStr">
        <is>
          <t>https://www.dexknows.com/oakland-ia/furnace-repair-cleaning</t>
        </is>
      </c>
      <c r="H982" s="15" t="inlineStr">
        <is>
          <t>Top 30 Furnace Repair &amp; Cleaning in Oakland, IA | DexKnows.com</t>
        </is>
      </c>
      <c r="I982" s="15" t="inlineStr">
        <is>
          <t>https://controlledcomfort.com/</t>
        </is>
      </c>
    </row>
    <row r="983" ht="22.5" customHeight="1">
      <c r="A983" s="15" t="inlineStr">
        <is>
          <t>dexknows.com</t>
        </is>
      </c>
      <c r="B983" s="15" t="inlineStr">
        <is>
          <t>Keep</t>
        </is>
      </c>
      <c r="C983" s="20" t="inlineStr">
        <is>
          <t>Ahrefs</t>
        </is>
      </c>
      <c r="D983" s="15" t="inlineStr">
        <is>
          <t>Icon - external link Visit Website</t>
        </is>
      </c>
      <c r="E983" s="15" t="inlineStr">
        <is>
          <t>Generic</t>
        </is>
      </c>
      <c r="F983" s="16" t="inlineStr">
        <is>
          <t>Nofollow</t>
        </is>
      </c>
      <c r="G983" s="15" t="inlineStr">
        <is>
          <t>https://www.dexknows.com/omaha-ne/briggs-inc</t>
        </is>
      </c>
      <c r="H983" s="15" t="inlineStr">
        <is>
          <t>Briggs Inc Locations Near Omaha, NE | DexKnows.com</t>
        </is>
      </c>
      <c r="I983" s="15" t="inlineStr">
        <is>
          <t>https://www.controlledcomfort.com/</t>
        </is>
      </c>
    </row>
    <row r="984" ht="22.5" customHeight="1">
      <c r="A984" s="15" t="inlineStr">
        <is>
          <t>editorial-link-link-building-and-organic-traffic-hub.store</t>
        </is>
      </c>
      <c r="B984" s="15" t="inlineStr">
        <is>
          <t>Spam (Nofollow, No Action)</t>
        </is>
      </c>
      <c r="C984" s="20" t="inlineStr">
        <is>
          <t>Ahrefs</t>
        </is>
      </c>
      <c r="D984"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984" s="15" t="inlineStr">
        <is>
          <t>Spam: keyword stuffed SEO sales copy</t>
        </is>
      </c>
      <c r="F984" s="16" t="inlineStr">
        <is>
          <t>Nofollow</t>
        </is>
      </c>
      <c r="G984" s="15" t="inlineStr">
        <is>
          <t>https://editorial-link-link-building-and-organic-traffic-hub.store/honestly-before-starting-with-seoexpress-i-spent-way-too-much-money-on-below-par-agencies-eventually-a-lightbulb-moment-led-me-there-and-lucky-for-me-my-domain-authority-took-off-going-from</t>
        </is>
      </c>
      <c r="H984"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Editorial Link Link Building And Organic Traffic Hub</t>
        </is>
      </c>
      <c r="I984" s="15" t="inlineStr">
        <is>
          <t>https://controlledcomfort.com/</t>
        </is>
      </c>
    </row>
    <row r="985" ht="22.5" customHeight="1">
      <c r="A985" s="15" t="inlineStr">
        <is>
          <t>websitepachecker.site</t>
        </is>
      </c>
      <c r="B985" s="15" t="inlineStr">
        <is>
          <t>Spam (Disavow)</t>
        </is>
      </c>
      <c r="C985" s="20" t="inlineStr">
        <is>
          <t>Ahrefs</t>
        </is>
      </c>
      <c r="D985" s="15" t="inlineStr">
        <is>
          <t>controlledcomfort.com Premium SEO Backlinks for Higher Google Rankings and Organic Traffic</t>
        </is>
      </c>
      <c r="E985" s="15" t="inlineStr">
        <is>
          <t>Spam: keyword stuffed SEO sales copy</t>
        </is>
      </c>
      <c r="F985" s="16" t="inlineStr">
        <is>
          <t>Dofollow</t>
        </is>
      </c>
      <c r="G985" s="15" t="inlineStr">
        <is>
          <t>https://websitepachecker.site/dir/seo-link-acquisition-44851</t>
        </is>
      </c>
      <c r="H985" s="15" t="inlineStr">
        <is>
          <t>Premium Backlink Services Designed to Strengthen Website Authority, Improve Google Rankings, Increase Search Visibility, and Build a More Powerful SEO Profile - Page 44,851</t>
        </is>
      </c>
      <c r="I985" s="15" t="inlineStr">
        <is>
          <t>https://www.controlledcomfort.com/</t>
        </is>
      </c>
    </row>
    <row r="986" ht="22.5" customHeight="1">
      <c r="A986" s="15" t="inlineStr">
        <is>
          <t>linkcollective.shop</t>
        </is>
      </c>
      <c r="B986" s="15" t="inlineStr">
        <is>
          <t>Spam (Nofollow, No Action)</t>
        </is>
      </c>
      <c r="C986" s="20" t="inlineStr">
        <is>
          <t>Ahrefs</t>
        </is>
      </c>
      <c r="D986" s="15" t="inlineStr">
        <is>
          <t>Take controlledcomfort.com to page one with premium guest posts, contextual backlinks, on-page and local SEO, conversion-focused web development, SaaS tools and automation tools — a healthier DR/DA/TF profile tailored to your vertical. Every delivery follows a structured plan for content relevance, link diversity, authority checks, traffic measurement, and ongoing optimization. · Link ...</t>
        </is>
      </c>
      <c r="E986" s="15" t="inlineStr">
        <is>
          <t>Branded</t>
        </is>
      </c>
      <c r="F986" s="16" t="inlineStr">
        <is>
          <t>Nofollow</t>
        </is>
      </c>
      <c r="G986" s="15" t="inlineStr">
        <is>
          <t>https://linkcollective.shop/00ab6e05d-90-day-serp-climb-fintech-combined-guest-posts-pbn-backlinks-position1-practical-execution-roadmap-mistakes-risks-and-solutions-for-reliable-page-one-progress/</t>
        </is>
      </c>
      <c r="H986" s="15" t="inlineStr">
        <is>
          <t>Link Collective — An expert collective focused on link strategy, authority building and search visibility for practical SEO progress across competitive search results — From Page 5 to DR 50 in Law Firm — The 90-Day Strategy Built Entirely on Authority Link Packages — Including tested workflow recommendations, transparent measurement methods, and competitive search-positioning lessons</t>
        </is>
      </c>
      <c r="I986" s="15" t="inlineStr">
        <is>
          <t>https://controlledcomfort.com/</t>
        </is>
      </c>
    </row>
    <row r="987" ht="22.5" customHeight="1">
      <c r="A987" s="15" t="inlineStr">
        <is>
          <t>omahachamber.org</t>
        </is>
      </c>
      <c r="B987" s="15" t="inlineStr">
        <is>
          <t>Keep</t>
        </is>
      </c>
      <c r="C987" s="20" t="inlineStr">
        <is>
          <t>Ahrefs</t>
        </is>
      </c>
      <c r="D987" s="15" t="inlineStr">
        <is>
          <t>Visit Website</t>
        </is>
      </c>
      <c r="E987" s="15" t="inlineStr">
        <is>
          <t>Generic</t>
        </is>
      </c>
      <c r="F987" s="16" t="inlineStr">
        <is>
          <t>Dofollow</t>
        </is>
      </c>
      <c r="G987" s="15" t="inlineStr">
        <is>
          <t>https://your.omahachamber.org/testv2activememberdirectory/FindStartsWith?term=%23%21</t>
        </is>
      </c>
      <c r="H987" s="15" t="inlineStr">
        <is>
          <t>Directory</t>
        </is>
      </c>
      <c r="I987" s="15" t="inlineStr">
        <is>
          <t>http://www.controlledcomfort.com/</t>
        </is>
      </c>
    </row>
    <row r="988" ht="22.5" customHeight="1">
      <c r="A988" s="15" t="inlineStr">
        <is>
          <t>padacheckeronline.online</t>
        </is>
      </c>
      <c r="B988" s="15" t="inlineStr">
        <is>
          <t>Spam (Disavow)</t>
        </is>
      </c>
      <c r="C988" s="20" t="inlineStr">
        <is>
          <t>Ahrefs</t>
        </is>
      </c>
      <c r="D988" s="15" t="inlineStr">
        <is>
          <t>controlledcomfort.com Premium SEO Backlinks for Higher Google Rankings and Organic Traffic</t>
        </is>
      </c>
      <c r="E988" s="15" t="inlineStr">
        <is>
          <t>Spam: keyword stuffed SEO sales copy</t>
        </is>
      </c>
      <c r="F988" s="16" t="inlineStr">
        <is>
          <t>Dofollow</t>
        </is>
      </c>
      <c r="G988" s="15" t="inlineStr">
        <is>
          <t>https://padacheckeronline.online/dir/seo-link-acquisition-44851</t>
        </is>
      </c>
      <c r="H988" s="15" t="inlineStr">
        <is>
          <t>Premium Backlink Services Designed to Strengthen Website Authority, Improve Google Rankings, Increase Search Visibility, and Build a More Powerful SEO Profile - Page 44,851</t>
        </is>
      </c>
      <c r="I988" s="15" t="inlineStr">
        <is>
          <t>https://www.controlledcomfort.com/</t>
        </is>
      </c>
    </row>
    <row r="989" ht="22.5" customHeight="1">
      <c r="A989" s="15" t="inlineStr">
        <is>
          <t>thehvacprolist.com</t>
        </is>
      </c>
      <c r="B989" s="15" t="inlineStr">
        <is>
          <t>Keep</t>
        </is>
      </c>
      <c r="C989" s="20" t="inlineStr">
        <is>
          <t>Ahrefs</t>
        </is>
      </c>
      <c r="D989" s="15" t="inlineStr">
        <is>
          <t>Visit website</t>
        </is>
      </c>
      <c r="E989" s="15" t="inlineStr">
        <is>
          <t>Generic</t>
        </is>
      </c>
      <c r="F989" s="16" t="inlineStr">
        <is>
          <t>Nofollow</t>
        </is>
      </c>
      <c r="G989" s="15" t="inlineStr">
        <is>
          <t>https://thehvacprolist.com/contractors/ne/papillion/</t>
        </is>
      </c>
      <c r="H989" s="15" t="inlineStr">
        <is>
          <t>HVAC Contractors in Papillion, NE — The HVAC Pro List</t>
        </is>
      </c>
      <c r="I989" s="15" t="inlineStr">
        <is>
          <t>https://www.controlledcomfort.com/</t>
        </is>
      </c>
    </row>
    <row r="990" ht="22.5" customHeight="1">
      <c r="A990" s="15" t="inlineStr">
        <is>
          <t>37486303.xyz</t>
        </is>
      </c>
      <c r="B990" s="15" t="inlineStr">
        <is>
          <t>Spam (Nofollow, No Action)</t>
        </is>
      </c>
      <c r="C990" s="20" t="inlineStr">
        <is>
          <t>Ahrefs</t>
        </is>
      </c>
      <c r="D990"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990" s="15" t="inlineStr">
        <is>
          <t>Spam: keyword stuffed SEO sales copy</t>
        </is>
      </c>
      <c r="F990" s="16" t="inlineStr">
        <is>
          <t>Nofollow</t>
        </is>
      </c>
      <c r="G990" s="15" t="inlineStr">
        <is>
          <t>https://37486303.xyz/honestly-before-starting-with-seoexpress-i-spent-way-too-much-money-on-below-par-agencies-eventually-a-lightbulb-moment-led-me-there-and-lucky-for-me-my-domain-authority-took-off-going-from</t>
        </is>
      </c>
      <c r="H990"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37486303.xyz</t>
        </is>
      </c>
      <c r="I990" s="15" t="inlineStr">
        <is>
          <t>https://controlledcomfort.com/</t>
        </is>
      </c>
    </row>
    <row r="991" ht="22.5" customHeight="1">
      <c r="A991" s="15" t="inlineStr">
        <is>
          <t>mysky-shop.shop</t>
        </is>
      </c>
      <c r="B991" s="15" t="inlineStr">
        <is>
          <t>Spam (Nofollow, No Action)</t>
        </is>
      </c>
      <c r="C991" s="20" t="inlineStr">
        <is>
          <t>Ahrefs</t>
        </is>
      </c>
      <c r="D991"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991" s="15" t="inlineStr">
        <is>
          <t>Spam: keyword stuffed SEO sales copy</t>
        </is>
      </c>
      <c r="F991" s="16" t="inlineStr">
        <is>
          <t>Nofollow</t>
        </is>
      </c>
      <c r="G991" s="15" t="inlineStr">
        <is>
          <t>https://mysky-shop.shop/honestly-before-starting-with-seoexpress-i-spent-way-too-much-money-on-below-par-agencies-eventually-a-lightbulb-moment-led-me-there-and-lucky-for-me-my-domain-authority-took-off-going-from</t>
        </is>
      </c>
      <c r="H991"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My Sky Shop</t>
        </is>
      </c>
      <c r="I991" s="15" t="inlineStr">
        <is>
          <t>https://controlledcomfort.com/</t>
        </is>
      </c>
    </row>
    <row r="992" ht="22.5" customHeight="1">
      <c r="A992" s="15" t="inlineStr">
        <is>
          <t>blog-forest.help</t>
        </is>
      </c>
      <c r="B992" s="15" t="inlineStr">
        <is>
          <t>Spam (Disavow)</t>
        </is>
      </c>
      <c r="C992" s="20" t="inlineStr">
        <is>
          <t>Ahrefs</t>
        </is>
      </c>
      <c r="D992" s="15" t="inlineStr">
        <is>
          <t>I will Increase your Domain Authority/Rating from 0 -70 in 5 days. WhatsApp Us On: +1(226)799-7565. Thank you.</t>
        </is>
      </c>
      <c r="E992" s="15" t="inlineStr">
        <is>
          <t>Spam: keyword stuffed SEO sales copy</t>
        </is>
      </c>
      <c r="F992" s="16" t="inlineStr">
        <is>
          <t>Dofollow</t>
        </is>
      </c>
      <c r="G992" s="15" t="inlineStr">
        <is>
          <t>https://blog-forest.help/i-will-increase-your-domain-authority-rating-from-0-70-in-5-days-whatsapp-us-on-1226799-7565-thank-you-part_11180/</t>
        </is>
      </c>
      <c r="H992" s="15" t="inlineStr">
        <is>
          <t>I will Increase your Domain Authority-Rating from 0 -70 in 5 days. WhatsApp Us On +1(226)799-7565 . Thank you part_11180 - kids parenting</t>
        </is>
      </c>
      <c r="I992" s="15" t="inlineStr">
        <is>
          <t>https://controlledcomfort.com/</t>
        </is>
      </c>
    </row>
    <row r="993" ht="22.5" customHeight="1">
      <c r="A993" s="15" t="inlineStr">
        <is>
          <t>myreallistings.com</t>
        </is>
      </c>
      <c r="B993" s="15" t="inlineStr">
        <is>
          <t>Held (Pending Partner)</t>
        </is>
      </c>
      <c r="C993" s="20" t="inlineStr">
        <is>
          <t>Ahrefs</t>
        </is>
      </c>
      <c r="D993" s="15" t="inlineStr">
        <is>
          <t>Furnace Heating Repair Omaha NE</t>
        </is>
      </c>
      <c r="E993" s="15" t="inlineStr">
        <is>
          <t>Exact match commercial (geo)</t>
        </is>
      </c>
      <c r="F993" s="16" t="inlineStr">
        <is>
          <t>Dofollow</t>
        </is>
      </c>
      <c r="G993" s="15" t="inlineStr">
        <is>
          <t>https://myreallistings.com/detail/31701/furnace-heating-repair-omaha-ne.html</t>
        </is>
      </c>
      <c r="H993" s="15" t="inlineStr">
        <is>
          <t>Furnace Heating Repair Omaha NE</t>
        </is>
      </c>
      <c r="I993" s="15" t="inlineStr">
        <is>
          <t>https://www.controlledcomfort.com/services/heating</t>
        </is>
      </c>
    </row>
    <row r="994" ht="22.5" customHeight="1">
      <c r="A994" s="15" t="inlineStr">
        <is>
          <t>domainwebsitechecker.website</t>
        </is>
      </c>
      <c r="B994" s="15" t="inlineStr">
        <is>
          <t>Spam (Disavow)</t>
        </is>
      </c>
      <c r="C994" s="20" t="inlineStr">
        <is>
          <t>Ahrefs</t>
        </is>
      </c>
      <c r="D994" s="15" t="inlineStr">
        <is>
          <t>controlledcomfort.com Premium SEO Backlinks for Higher Google Rankings and Organic Traffic</t>
        </is>
      </c>
      <c r="E994" s="15" t="inlineStr">
        <is>
          <t>Spam: keyword stuffed SEO sales copy</t>
        </is>
      </c>
      <c r="F994" s="16" t="inlineStr">
        <is>
          <t>Dofollow</t>
        </is>
      </c>
      <c r="G994" s="15" t="inlineStr">
        <is>
          <t>https://domainwebsitechecker.website/dir/seo-link-acquisition-44851</t>
        </is>
      </c>
      <c r="H994" s="15" t="inlineStr">
        <is>
          <t>Premium Backlink Services Designed to Strengthen Website Authority, Improve Google Rankings, Increase Search Visibility, and Build a More Powerful SEO Profile - Page 44,851</t>
        </is>
      </c>
      <c r="I994" s="15" t="inlineStr">
        <is>
          <t>https://www.controlledcomfort.com/</t>
        </is>
      </c>
    </row>
    <row r="995" ht="22.5" customHeight="1">
      <c r="A995" s="15" t="inlineStr">
        <is>
          <t>domainrankboost.shop</t>
        </is>
      </c>
      <c r="B995" s="15" t="inlineStr">
        <is>
          <t>Spam (Nofollow, No Action)</t>
        </is>
      </c>
      <c r="C995" s="20" t="inlineStr">
        <is>
          <t>Ahrefs</t>
        </is>
      </c>
      <c r="D995" s="15" t="inlineStr">
        <is>
          <t>controlledcomfort.com gets high-quality backlinks, guest posts, on-page and local SEO, custom web development, SaaS tools and automation tools, together driving real DR/DA/TF improvement with proven results. We strengthen the campaign with keyword mapping, source diversification, placement audits, performance benchmarks, and straightforward reporting. · Domain Rank Boost — A performance-focused ...</t>
        </is>
      </c>
      <c r="E995" s="15" t="inlineStr">
        <is>
          <t>Branded</t>
        </is>
      </c>
      <c r="F995" s="16" t="inlineStr">
        <is>
          <t>Nofollow</t>
        </is>
      </c>
      <c r="G995" s="15" t="inlineStr">
        <is>
          <t>https://domainrankboost.shop/4b93f988c-automation-tools-vs-dofollow-backlinks-finance-cost-speed-quality-ranking-outcomes-advanced-growth-framework-cost-timeline-and-results-for-scalable-seo-performance/</t>
        </is>
      </c>
      <c r="H995" s="15" t="inlineStr">
        <is>
          <t>Domain Rank Boost — A performance-focused service for domain authority, trust signals and search competitiveness to support stronger visibility, traffic quality and authority — How PBN Backlinks Helped My B2B Site took every target keyword to Page 1 — The Complete Case Study With Full Data Transparency — With practical implementation steps, transparent measurement methods, and practical next-step recommendations</t>
        </is>
      </c>
      <c r="I995" s="15" t="inlineStr">
        <is>
          <t>https://controlledcomfort.com/</t>
        </is>
      </c>
    </row>
    <row r="996" ht="22.5" customHeight="1">
      <c r="A996" s="15" t="inlineStr">
        <is>
          <t>nebraskabusinessesnearme.com</t>
        </is>
      </c>
      <c r="B996" s="15" t="inlineStr">
        <is>
          <t>Keep</t>
        </is>
      </c>
      <c r="C996" s="20" t="inlineStr">
        <is>
          <t>Ahrefs</t>
        </is>
      </c>
      <c r="D996" s="15" t="inlineStr">
        <is>
          <t>Visit Website →</t>
        </is>
      </c>
      <c r="E996" s="15" t="inlineStr">
        <is>
          <t>Contextual or other</t>
        </is>
      </c>
      <c r="F996" s="16" t="inlineStr">
        <is>
          <t>Nofollow</t>
        </is>
      </c>
      <c r="G996" s="15" t="inlineStr">
        <is>
          <t>https://www.nebraskabusinessesnearme.com/papillion/hvac</t>
        </is>
      </c>
      <c r="H996" s="15" t="inlineStr">
        <is>
          <t>10 Best HVAC in Papillion, NE (October 2026) | NebraskaBusinessesNearMe.com</t>
        </is>
      </c>
      <c r="I996" s="15" t="inlineStr">
        <is>
          <t>https://controlledcomfort.com/</t>
        </is>
      </c>
    </row>
    <row r="997" ht="22.5" customHeight="1">
      <c r="A997" s="15" t="inlineStr">
        <is>
          <t>crawllivo.shop</t>
        </is>
      </c>
      <c r="B997" s="15" t="inlineStr">
        <is>
          <t>Spam (Nofollow, No Action)</t>
        </is>
      </c>
      <c r="C997" s="20" t="inlineStr">
        <is>
          <t>Ahrefs</t>
        </is>
      </c>
      <c r="D997"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997" s="15" t="inlineStr">
        <is>
          <t>Spam: keyword stuffed SEO sales copy</t>
        </is>
      </c>
      <c r="F997" s="16" t="inlineStr">
        <is>
          <t>Nofollow</t>
        </is>
      </c>
      <c r="G997" s="15" t="inlineStr">
        <is>
          <t>https://crawllivo.shop/vixr8rg-skyscraper-outreach-campaigns-explained-side-teams-clients-hours-sold-not-sure-one-works/</t>
        </is>
      </c>
      <c r="H997" s="15" t="inlineStr">
        <is>
          <t>Local SEO Versus Resource Page Links for Tattoo Studios: Cost, Speed, Placement Quality, Risk Profile and Which One Real Estate Marketers Should Buy First in 2026 — Crawl Livo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997" s="15" t="inlineStr">
        <is>
          <t>https://www.controlledcomfort.com/</t>
        </is>
      </c>
    </row>
    <row r="998" ht="22.5" customHeight="1">
      <c r="A998" s="15" t="inlineStr">
        <is>
          <t>tier-one-and-link-velocity-global-solutions.store</t>
        </is>
      </c>
      <c r="B998" s="15" t="inlineStr">
        <is>
          <t>Spam (Nofollow, No Action)</t>
        </is>
      </c>
      <c r="C998" s="20" t="inlineStr">
        <is>
          <t>Ahrefs</t>
        </is>
      </c>
      <c r="D998"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998" s="15" t="inlineStr">
        <is>
          <t>Spam: keyword stuffed SEO sales copy</t>
        </is>
      </c>
      <c r="F998" s="16" t="inlineStr">
        <is>
          <t>Nofollow</t>
        </is>
      </c>
      <c r="G998" s="15" t="inlineStr">
        <is>
          <t>https://tier-one-and-link-velocity-global-solutions.store/honestly-before-starting-with-seoexpress-i-spent-way-too-much-money-on-below-par-agencies-eventually-a-lightbulb-moment-led-me-there-and-lucky-for-me-my-domain-authority-took-off-going-from</t>
        </is>
      </c>
      <c r="H998"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Tier One And Link Velocity Global Solutions</t>
        </is>
      </c>
      <c r="I998" s="15" t="inlineStr">
        <is>
          <t>https://controlledcomfort.com/</t>
        </is>
      </c>
    </row>
    <row r="999" ht="22.5" customHeight="1">
      <c r="A999" s="15" t="inlineStr">
        <is>
          <t>backlinkseochecker.website</t>
        </is>
      </c>
      <c r="B999" s="15" t="inlineStr">
        <is>
          <t>Spam (Disavow)</t>
        </is>
      </c>
      <c r="C999" s="20" t="inlineStr">
        <is>
          <t>Ahrefs</t>
        </is>
      </c>
      <c r="D999" s="15" t="inlineStr">
        <is>
          <t>controlledcomfort.com Premium SEO Backlinks for Higher Google Rankings and Organic Traffic</t>
        </is>
      </c>
      <c r="E999" s="15" t="inlineStr">
        <is>
          <t>Spam: keyword stuffed SEO sales copy</t>
        </is>
      </c>
      <c r="F999" s="16" t="inlineStr">
        <is>
          <t>Dofollow</t>
        </is>
      </c>
      <c r="G999" s="15" t="inlineStr">
        <is>
          <t>https://backlinkseochecker.website/dir/seo-link-acquisition-44851</t>
        </is>
      </c>
      <c r="H999" s="15" t="inlineStr">
        <is>
          <t>Premium Backlink Services Designed to Strengthen Website Authority, Improve Google Rankings, Increase Search Visibility, and Build a More Powerful SEO Profile - Page 44,851</t>
        </is>
      </c>
      <c r="I999" s="15" t="inlineStr">
        <is>
          <t>https://controlledcomfort.com/</t>
        </is>
      </c>
    </row>
    <row r="1000" ht="22.5" customHeight="1">
      <c r="A1000" s="15" t="inlineStr">
        <is>
          <t>socialcrowd.biz</t>
        </is>
      </c>
      <c r="B1000" s="15" t="inlineStr">
        <is>
          <t>Held (Pending Partner)</t>
        </is>
      </c>
      <c r="C1000" s="20" t="inlineStr">
        <is>
          <t>Ahrefs</t>
        </is>
      </c>
      <c r="D1000" s="15" t="inlineStr">
        <is>
          <t>Get Your Cooling System Back With Expert AC Repair in Omaha, NE</t>
        </is>
      </c>
      <c r="E1000" s="15" t="inlineStr">
        <is>
          <t>Contextual or other</t>
        </is>
      </c>
      <c r="F1000" s="16" t="inlineStr">
        <is>
          <t>Dofollow</t>
        </is>
      </c>
      <c r="G1000" s="15" t="inlineStr">
        <is>
          <t>https://socialcrowd.biz/story/get-your-cooling-system-back-with-expert-ac-repair-in-omaha-ne-2/</t>
        </is>
      </c>
      <c r="H1000" s="15" t="inlineStr">
        <is>
          <t>Get Your Cooling System Back With Expert AC Repair in Omaha, NE</t>
        </is>
      </c>
      <c r="I1000" s="15" t="inlineStr">
        <is>
          <t>https://www.controlledcomfort.com/services/air-conditioning</t>
        </is>
      </c>
    </row>
    <row r="1001" ht="22.5" customHeight="1">
      <c r="A1001" s="15" t="inlineStr">
        <is>
          <t>crawlvexa.shop</t>
        </is>
      </c>
      <c r="B1001" s="15" t="inlineStr">
        <is>
          <t>Spam (Nofollow, No Action)</t>
        </is>
      </c>
      <c r="C1001" s="20" t="inlineStr">
        <is>
          <t>Ahrefs</t>
        </is>
      </c>
      <c r="D1001"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001" s="15" t="inlineStr">
        <is>
          <t>Spam: keyword stuffed SEO sales copy</t>
        </is>
      </c>
      <c r="F1001" s="16" t="inlineStr">
        <is>
          <t>Nofollow</t>
        </is>
      </c>
      <c r="G1001" s="15" t="inlineStr">
        <is>
          <t>https://crawlvexa.shop/vixr8rg-skyscraper-outreach-campaigns-explained-side-teams-clients-hours-sold-not-sure-one-works/</t>
        </is>
      </c>
      <c r="H1001" s="15" t="inlineStr">
        <is>
          <t>Local SEO Versus Resource Page Links for Tattoo Studios: Cost, Speed, Placement Quality, Risk Profile and Which One Real Estate Marketers Should Buy First in 2026 — Crawl Vexa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I1001" s="15" t="inlineStr">
        <is>
          <t>https://controlledcomfort.com/</t>
        </is>
      </c>
    </row>
    <row r="1002" ht="22.5" customHeight="1">
      <c r="A1002" s="15" t="inlineStr">
        <is>
          <t>canadapsilocybin.com</t>
        </is>
      </c>
      <c r="B1002" s="15" t="inlineStr">
        <is>
          <t>Spam (Disavow)</t>
        </is>
      </c>
      <c r="C1002" s="20" t="inlineStr">
        <is>
          <t>Ahrefs</t>
        </is>
      </c>
      <c r="D1002" s="15" t="inlineStr">
        <is>
          <t>High Quality Dofollow Backlinks DA 50 PA 40 Premium PBN Network Service controlledcomfort.com Rank First Page Google Fast SEO Link Building Buy Backlinks Online Cheap</t>
        </is>
      </c>
      <c r="E1002" s="15" t="inlineStr">
        <is>
          <t>Spam: keyword stuffed SEO sales copy</t>
        </is>
      </c>
      <c r="F1002" s="16" t="inlineStr">
        <is>
          <t>Dofollow</t>
        </is>
      </c>
      <c r="G1002" s="15" t="inlineStr">
        <is>
          <t>https://canadapsilocybin.com/all/695/25.html</t>
        </is>
      </c>
      <c r="H1002" s="15" t="inlineStr">
        <is>
          <t>🏆🏆Boost your Google rankings with Premium PBN &amp; Link Building🏆🏆</t>
        </is>
      </c>
      <c r="I1002" s="15" t="inlineStr">
        <is>
          <t>https://www.controlledcomfort.com/</t>
        </is>
      </c>
    </row>
    <row r="1003" ht="22.5" customHeight="1">
      <c r="A1003" s="15" t="inlineStr">
        <is>
          <t>dexknows.com</t>
        </is>
      </c>
      <c r="B1003" s="15" t="inlineStr">
        <is>
          <t>Keep</t>
        </is>
      </c>
      <c r="C1003" s="20" t="inlineStr">
        <is>
          <t>Ahrefs</t>
        </is>
      </c>
      <c r="D1003" s="15" t="inlineStr">
        <is>
          <t>Icon - external link Visit Website</t>
        </is>
      </c>
      <c r="E1003" s="15" t="inlineStr">
        <is>
          <t>Generic</t>
        </is>
      </c>
      <c r="F1003" s="16" t="inlineStr">
        <is>
          <t>Nofollow</t>
        </is>
      </c>
      <c r="G1003" s="15" t="inlineStr">
        <is>
          <t>https://www.dexknows.com/elkhorn-ne/air-cleaning-purifying-equipment</t>
        </is>
      </c>
      <c r="H1003" s="15" t="inlineStr">
        <is>
          <t>Top 21 Air Purification System in Elkhorn, NE | DexKnows.com</t>
        </is>
      </c>
      <c r="I1003" s="15" t="inlineStr">
        <is>
          <t>https://www.controlledcomfort.com/</t>
        </is>
      </c>
    </row>
    <row r="1004" ht="22.5" customHeight="1">
      <c r="A1004" s="15" t="inlineStr">
        <is>
          <t>dexknows.com</t>
        </is>
      </c>
      <c r="B1004" s="15" t="inlineStr">
        <is>
          <t>Keep</t>
        </is>
      </c>
      <c r="C1004" s="20" t="inlineStr">
        <is>
          <t>Ahrefs</t>
        </is>
      </c>
      <c r="D1004" s="15" t="inlineStr">
        <is>
          <t>Icon - external link Visit Website</t>
        </is>
      </c>
      <c r="E1004" s="15" t="inlineStr">
        <is>
          <t>Generic</t>
        </is>
      </c>
      <c r="F1004" s="16" t="inlineStr">
        <is>
          <t>Nofollow</t>
        </is>
      </c>
      <c r="G1004" s="15" t="inlineStr">
        <is>
          <t>https://www.dexknows.com/papillion-ne/heating-equipment-systems-wholesale</t>
        </is>
      </c>
      <c r="H1004" s="15" t="inlineStr">
        <is>
          <t>Top 24 Wholesale Heating Equipment in Papillion, NE | DexKnows.com</t>
        </is>
      </c>
      <c r="I1004" s="15" t="inlineStr">
        <is>
          <t>https://www.controlledcomfort.com/</t>
        </is>
      </c>
    </row>
    <row r="1005" ht="22.5" customHeight="1">
      <c r="A1005" s="15" t="inlineStr">
        <is>
          <t>usafurnacereplacementpros.com</t>
        </is>
      </c>
      <c r="B1005" s="15" t="inlineStr">
        <is>
          <t>Keep</t>
        </is>
      </c>
      <c r="C1005" s="20" t="inlineStr">
        <is>
          <t>Ahrefs</t>
        </is>
      </c>
      <c r="D1005" s="15" t="inlineStr">
        <is>
          <t>http://controlledcomfort.com</t>
        </is>
      </c>
      <c r="E1005" s="15" t="inlineStr">
        <is>
          <t>Naked URL</t>
        </is>
      </c>
      <c r="F1005" s="16" t="inlineStr">
        <is>
          <t>Dofollow</t>
        </is>
      </c>
      <c r="G1005" s="15" t="inlineStr">
        <is>
          <t>https://www.usafurnacereplacementpros.com/business/controlled-comfort-il-23462411/</t>
        </is>
      </c>
      <c r="H1005" s="15" t="inlineStr">
        <is>
          <t>Controlled Comfort in Crystal Lake, IL 60014 - Furnace Replacement</t>
        </is>
      </c>
      <c r="I1005" s="15" t="inlineStr">
        <is>
          <t>https://www.controlledcomfort.com/</t>
        </is>
      </c>
    </row>
    <row r="1006" ht="22.5" customHeight="1">
      <c r="A1006" s="15" t="inlineStr">
        <is>
          <t>blogsphere.top</t>
        </is>
      </c>
      <c r="B1006" s="15" t="inlineStr">
        <is>
          <t>Keep</t>
        </is>
      </c>
      <c r="C1006" s="20" t="inlineStr">
        <is>
          <t>Ahrefs</t>
        </is>
      </c>
      <c r="D1006" s="15" t="inlineStr">
        <is>
          <t>controlledcomfort.com</t>
        </is>
      </c>
      <c r="E1006" s="15" t="inlineStr">
        <is>
          <t>Naked URL</t>
        </is>
      </c>
      <c r="F1006" s="16" t="inlineStr">
        <is>
          <t>Nofollow</t>
        </is>
      </c>
      <c r="G1006" s="15" t="inlineStr">
        <is>
          <t>https://blogsphere.top/stats/45021</t>
        </is>
      </c>
      <c r="H1006" s="15" t="inlineStr">
        <is>
          <t>✅ Website Stats 📊</t>
        </is>
      </c>
      <c r="I1006" s="15" t="inlineStr">
        <is>
          <t>https://controlledcomfort.com/</t>
        </is>
      </c>
    </row>
    <row r="1007" ht="22.5" customHeight="1">
      <c r="A1007" s="15" t="inlineStr">
        <is>
          <t>rapidranklab.shop</t>
        </is>
      </c>
      <c r="B1007" s="15" t="inlineStr">
        <is>
          <t>Spam (Nofollow, No Action)</t>
        </is>
      </c>
      <c r="C1007" s="20" t="inlineStr">
        <is>
          <t>Ahrefs</t>
        </is>
      </c>
      <c r="D1007"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007" s="15" t="inlineStr">
        <is>
          <t>Spam: keyword stuffed SEO sales copy</t>
        </is>
      </c>
      <c r="F1007" s="16" t="inlineStr">
        <is>
          <t>Nofollow</t>
        </is>
      </c>
      <c r="G1007" s="15" t="inlineStr">
        <is>
          <t>https://rapidranklab.shop/vixr8rg-skyscraper-outreach-campaigns-explained-side-teams-clients-hours-sold-not-sure-one-works/</t>
        </is>
      </c>
      <c r="H1007" s="15" t="inlineStr">
        <is>
          <t>Local SEO Versus Resource Page Links for Tattoo Studios: Cost, Speed, Placement Quality, Risk Profile and Which One Real Estate Marketers Should Buy First in 2026 — Rapid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1007" s="15" t="inlineStr">
        <is>
          <t>https://www.controlledcomfort.com/</t>
        </is>
      </c>
    </row>
    <row r="1008" ht="22.5" customHeight="1">
      <c r="A1008" s="15" t="inlineStr">
        <is>
          <t>dexknows.com</t>
        </is>
      </c>
      <c r="B1008" s="15" t="inlineStr">
        <is>
          <t>Keep</t>
        </is>
      </c>
      <c r="C1008" s="20" t="inlineStr">
        <is>
          <t>Ahrefs</t>
        </is>
      </c>
      <c r="D1008" s="15" t="inlineStr">
        <is>
          <t>Icon - external link Visit Website</t>
        </is>
      </c>
      <c r="E1008" s="15" t="inlineStr">
        <is>
          <t>Generic</t>
        </is>
      </c>
      <c r="F1008" s="16" t="inlineStr">
        <is>
          <t>Nofollow</t>
        </is>
      </c>
      <c r="G1008" s="15" t="inlineStr">
        <is>
          <t>https://www.dexknows.com/bellevue-ne/furnace-repair-cleaning</t>
        </is>
      </c>
      <c r="H1008" s="15" t="inlineStr">
        <is>
          <t>Top 30 Furnace Repair &amp; Cleaning in Bellevue, NE | DexKnows.com</t>
        </is>
      </c>
      <c r="I1008" s="15" t="inlineStr">
        <is>
          <t>https://www.controlledcomfort.com/</t>
        </is>
      </c>
    </row>
    <row r="1009" ht="22.5" customHeight="1">
      <c r="A1009" s="15" t="inlineStr">
        <is>
          <t>s-tribe.net</t>
        </is>
      </c>
      <c r="B1009" s="15" t="inlineStr">
        <is>
          <t>Spam (Disavow)</t>
        </is>
      </c>
      <c r="C1009" s="20" t="inlineStr">
        <is>
          <t>Ahrefs</t>
        </is>
      </c>
      <c r="D1009" s="15" t="inlineStr">
        <is>
          <t>High Quality Dofollow Backlinks DA 50 PA 40 Premium PBN Network Service controlledcomfort.com Rank First Page Google Fast SEO Link Building Buy Backlinks Online Cheap</t>
        </is>
      </c>
      <c r="E1009" s="15" t="inlineStr">
        <is>
          <t>Spam: keyword stuffed SEO sales copy</t>
        </is>
      </c>
      <c r="F1009" s="16" t="inlineStr">
        <is>
          <t>Dofollow</t>
        </is>
      </c>
      <c r="G1009" s="15" t="inlineStr">
        <is>
          <t>https://s-tribe.net/referring-domains/expert-seo-authority-backlinks-to-increase-trust-flow-drive-qualified-visitors-with-full-placement-reporting-835a41.html</t>
        </is>
      </c>
      <c r="H1009" s="15" t="inlineStr">
        <is>
          <t>Expert SEO Authority Backlinks to Increase Trust Flow. Drive Qualified Visitors, with Full Placement Reporting.</t>
        </is>
      </c>
      <c r="I1009" s="15" t="inlineStr">
        <is>
          <t>https://www.controlledcomfort.com/</t>
        </is>
      </c>
    </row>
    <row r="1010" ht="22.5" customHeight="1">
      <c r="A1010" s="15" t="inlineStr">
        <is>
          <t>urlrankingchecker.online</t>
        </is>
      </c>
      <c r="B1010" s="15" t="inlineStr">
        <is>
          <t>Spam (Disavow)</t>
        </is>
      </c>
      <c r="C1010" s="20" t="inlineStr">
        <is>
          <t>Ahrefs</t>
        </is>
      </c>
      <c r="D1010" s="15" t="inlineStr">
        <is>
          <t>controlledcomfort.com Premium SEO Backlinks for Higher Google Rankings and Organic Traffic</t>
        </is>
      </c>
      <c r="E1010" s="15" t="inlineStr">
        <is>
          <t>Spam: keyword stuffed SEO sales copy</t>
        </is>
      </c>
      <c r="F1010" s="16" t="inlineStr">
        <is>
          <t>Dofollow</t>
        </is>
      </c>
      <c r="G1010" s="15" t="inlineStr">
        <is>
          <t>https://urlrankingchecker.online/dir/seo-link-acquisition-44851</t>
        </is>
      </c>
      <c r="H1010" s="15" t="inlineStr">
        <is>
          <t>Premium Backlink Services Designed to Strengthen Website Authority, Improve Google Rankings, Increase Search Visibility, and Build a More Powerful SEO Profile - Page 44,851</t>
        </is>
      </c>
      <c r="I1010" s="15" t="inlineStr">
        <is>
          <t>https://www.controlledcomfort.com/</t>
        </is>
      </c>
    </row>
    <row r="1011" ht="22.5" customHeight="1">
      <c r="A1011" s="15" t="inlineStr">
        <is>
          <t>37486211.xyz</t>
        </is>
      </c>
      <c r="B1011" s="15" t="inlineStr">
        <is>
          <t>Spam (Nofollow, No Action)</t>
        </is>
      </c>
      <c r="C1011" s="20" t="inlineStr">
        <is>
          <t>Ahrefs</t>
        </is>
      </c>
      <c r="D1011"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011" s="15" t="inlineStr">
        <is>
          <t>Spam: keyword stuffed SEO sales copy</t>
        </is>
      </c>
      <c r="F1011" s="16" t="inlineStr">
        <is>
          <t>Nofollow</t>
        </is>
      </c>
      <c r="G1011" s="15" t="inlineStr">
        <is>
          <t>https://37486211.xyz/honestly-before-starting-with-seoexpress-i-spent-way-too-much-money-on-below-par-agencies-eventually-a-lightbulb-moment-led-me-there-and-lucky-for-me-my-domain-authority-took-off-going-from</t>
        </is>
      </c>
      <c r="H1011"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37486211.xyz</t>
        </is>
      </c>
      <c r="I1011" s="15" t="inlineStr">
        <is>
          <t>https://controlledcomfort.com/</t>
        </is>
      </c>
    </row>
    <row r="1012" ht="22.5" customHeight="1">
      <c r="A1012" s="15" t="inlineStr">
        <is>
          <t>padacheckeronline.online</t>
        </is>
      </c>
      <c r="B1012" s="15" t="inlineStr">
        <is>
          <t>Spam (Disavow)</t>
        </is>
      </c>
      <c r="C1012" s="20" t="inlineStr">
        <is>
          <t>Ahrefs</t>
        </is>
      </c>
      <c r="D1012" s="15" t="inlineStr">
        <is>
          <t>controlledcomfort.com Premium SEO Backlinks for Higher Google Rankings and Organic Traffic</t>
        </is>
      </c>
      <c r="E1012" s="15" t="inlineStr">
        <is>
          <t>Spam: keyword stuffed SEO sales copy</t>
        </is>
      </c>
      <c r="F1012" s="16" t="inlineStr">
        <is>
          <t>Dofollow</t>
        </is>
      </c>
      <c r="G1012" s="15" t="inlineStr">
        <is>
          <t>https://padacheckeronline.online/dir/seo-link-acquisition-44851</t>
        </is>
      </c>
      <c r="H1012" s="15" t="inlineStr">
        <is>
          <t>Premium Backlink Services Designed to Strengthen Website Authority, Improve Google Rankings, Increase Search Visibility, and Build a More Powerful SEO Profile - Page 44,851</t>
        </is>
      </c>
      <c r="I1012" s="15" t="inlineStr">
        <is>
          <t>https://controlledcomfort.com/</t>
        </is>
      </c>
    </row>
    <row r="1013" ht="22.5" customHeight="1">
      <c r="A1013" s="15" t="inlineStr">
        <is>
          <t>solidseohub.shop</t>
        </is>
      </c>
      <c r="B1013" s="15" t="inlineStr">
        <is>
          <t>Spam (Nofollow, No Action)</t>
        </is>
      </c>
      <c r="C1013" s="20" t="inlineStr">
        <is>
          <t>Ahrefs</t>
        </is>
      </c>
      <c r="D1013"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013" s="15" t="inlineStr">
        <is>
          <t>Spam: keyword stuffed SEO sales copy</t>
        </is>
      </c>
      <c r="F1013" s="16" t="inlineStr">
        <is>
          <t>Nofollow</t>
        </is>
      </c>
      <c r="G1013" s="15" t="inlineStr">
        <is>
          <t>https://solidseohub.shop/vixr8rg-skyscraper-outreach-campaigns-explained-side-teams-clients-hours-sold-not-sure-one-works/</t>
        </is>
      </c>
      <c r="H1013" s="15" t="inlineStr">
        <is>
          <t>Local SEO Versus Resource Page Links for Tattoo Studios: Cost, Speed, Placement Quality, Risk Profile and Which One Real Estate Marketers Should Buy First in 2026 — Solid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1013" s="15" t="inlineStr">
        <is>
          <t>https://controlledcomfort.com/</t>
        </is>
      </c>
    </row>
    <row r="1014" ht="22.5" customHeight="1">
      <c r="A1014" s="15" t="inlineStr">
        <is>
          <t>nebraskabusinessesnearme.com</t>
        </is>
      </c>
      <c r="B1014" s="15" t="inlineStr">
        <is>
          <t>Keep</t>
        </is>
      </c>
      <c r="C1014" s="20" t="inlineStr">
        <is>
          <t>Ahrefs</t>
        </is>
      </c>
      <c r="D1014" s="15" t="inlineStr">
        <is>
          <t>Visit Website →</t>
        </is>
      </c>
      <c r="E1014" s="15" t="inlineStr">
        <is>
          <t>Contextual or other</t>
        </is>
      </c>
      <c r="F1014" s="16" t="inlineStr">
        <is>
          <t>Nofollow</t>
        </is>
      </c>
      <c r="G1014" s="15" t="inlineStr">
        <is>
          <t>https://www.nebraskabusinessesnearme.com/la-vista/hvac</t>
        </is>
      </c>
      <c r="H1014" s="15" t="inlineStr">
        <is>
          <t>10 Best HVAC in La Vista, NE (October 2026) | NebraskaBusinessesNearMe.com</t>
        </is>
      </c>
      <c r="I1014" s="15" t="inlineStr">
        <is>
          <t>https://controlledcomfort.com/</t>
        </is>
      </c>
    </row>
    <row r="1015" ht="22.5" customHeight="1">
      <c r="A1015" s="15" t="inlineStr">
        <is>
          <t>dexknows.com</t>
        </is>
      </c>
      <c r="B1015" s="15" t="inlineStr">
        <is>
          <t>Keep</t>
        </is>
      </c>
      <c r="C1015" s="20" t="inlineStr">
        <is>
          <t>Ahrefs</t>
        </is>
      </c>
      <c r="D1015" s="15" t="inlineStr">
        <is>
          <t>Icon - external link Visit Website</t>
        </is>
      </c>
      <c r="E1015" s="15" t="inlineStr">
        <is>
          <t>Generic</t>
        </is>
      </c>
      <c r="F1015" s="16" t="inlineStr">
        <is>
          <t>Nofollow</t>
        </is>
      </c>
      <c r="G1015" s="15" t="inlineStr">
        <is>
          <t>https://www.dexknows.com/gretna-ne/heating-equipment-systems-wholesale</t>
        </is>
      </c>
      <c r="H1015" s="15" t="inlineStr">
        <is>
          <t>Top 30 Wholesale Heating Equipment in Gretna, NE | DexKnows.com</t>
        </is>
      </c>
      <c r="I1015" s="15" t="inlineStr">
        <is>
          <t>https://controlledcomfort.com/</t>
        </is>
      </c>
    </row>
    <row r="1016" ht="22.5" customHeight="1">
      <c r="A1016" s="15" t="inlineStr">
        <is>
          <t>dexknows.com</t>
        </is>
      </c>
      <c r="B1016" s="15" t="inlineStr">
        <is>
          <t>Keep</t>
        </is>
      </c>
      <c r="C1016" s="20" t="inlineStr">
        <is>
          <t>Ahrefs</t>
        </is>
      </c>
      <c r="D1016" s="15" t="inlineStr">
        <is>
          <t>Icon - external link Visit Website</t>
        </is>
      </c>
      <c r="E1016" s="15" t="inlineStr">
        <is>
          <t>Generic</t>
        </is>
      </c>
      <c r="F1016" s="16" t="inlineStr">
        <is>
          <t>Nofollow</t>
        </is>
      </c>
      <c r="G1016" s="15" t="inlineStr">
        <is>
          <t>https://www.dexknows.com/elkhorn-ne/air-cleaning-purifying-equipment</t>
        </is>
      </c>
      <c r="H1016" s="15" t="inlineStr">
        <is>
          <t>Top 21 Air Purification System in Elkhorn, NE | DexKnows.com</t>
        </is>
      </c>
      <c r="I1016" s="15" t="inlineStr">
        <is>
          <t>https://controlledcomfort.com/</t>
        </is>
      </c>
    </row>
    <row r="1017" ht="22.5" customHeight="1">
      <c r="A1017" s="15" t="inlineStr">
        <is>
          <t>dacheckerforfree.website</t>
        </is>
      </c>
      <c r="B1017" s="15" t="inlineStr">
        <is>
          <t>Spam (Disavow)</t>
        </is>
      </c>
      <c r="C1017" s="20" t="inlineStr">
        <is>
          <t>Ahrefs</t>
        </is>
      </c>
      <c r="D1017" s="15" t="inlineStr">
        <is>
          <t>controlledcomfort.com Premium SEO Backlinks for Higher Google Rankings and Organic Traffic</t>
        </is>
      </c>
      <c r="E1017" s="15" t="inlineStr">
        <is>
          <t>Spam: keyword stuffed SEO sales copy</t>
        </is>
      </c>
      <c r="F1017" s="16" t="inlineStr">
        <is>
          <t>Dofollow</t>
        </is>
      </c>
      <c r="G1017" s="15" t="inlineStr">
        <is>
          <t>https://dacheckerforfree.website/dir/seo-link-acquisition-44851</t>
        </is>
      </c>
      <c r="H1017" s="15" t="inlineStr">
        <is>
          <t>Premium Backlink Services Designed to Strengthen Website Authority, Improve Google Rankings, Increase Search Visibility, and Build a More Powerful SEO Profile - Page 44,851</t>
        </is>
      </c>
      <c r="I1017" s="15" t="inlineStr">
        <is>
          <t>https://controlledcomfort.com/</t>
        </is>
      </c>
    </row>
    <row r="1018" ht="22.5" customHeight="1">
      <c r="A1018" s="15" t="inlineStr">
        <is>
          <t>seogrowthstudio.shop</t>
        </is>
      </c>
      <c r="B1018" s="15" t="inlineStr">
        <is>
          <t>Spam (Nofollow, No Action)</t>
        </is>
      </c>
      <c r="C1018" s="20" t="inlineStr">
        <is>
          <t>Ahrefs</t>
        </is>
      </c>
      <c r="D1018" s="15" t="inlineStr">
        <is>
          <t>Boost controlledcomfort.com using high-DR backlinks, editorial guest posts, on-page SEO, local SEO, web development, SaaS tools and automation tools for reliable DR/DA/TF progress at a sustainable pace. Every campaign includes niche-relevance checks, diversified anchor planning, placement review, and transparent progress tracking. · SEO Growth Studio — A specialist strategy studio for ...</t>
        </is>
      </c>
      <c r="E1018" s="15" t="inlineStr">
        <is>
          <t>Branded</t>
        </is>
      </c>
      <c r="F1018" s="16" t="inlineStr">
        <is>
          <t>Nofollow</t>
        </is>
      </c>
      <c r="G1018" s="15" t="inlineStr">
        <is>
          <t>https://seogrowthstudio.shop/37050e560-pbn-backlinks-rebuilt-dr-after-domain-migration-fintech-money-site-every-dollar-ranking-tracked-advanced-growth-framework-authority-traffic-and-conversions-for-scalable-seo-performance/</t>
        </is>
      </c>
      <c r="H1018" s="15" t="inlineStr">
        <is>
          <t>SEO Growth Studio — A specialist strategy studio for sustainable SEO growth, content visibility and qualified organic traffic for measurable search performance and long-term website growth — Sidebar Links vs Automation Tools for Dental — Which One Moves Rankings Faster and Holds Longer? — Including practical implementation steps, transparent measurement methods, and future campaign planning</t>
        </is>
      </c>
      <c r="I1018" s="15" t="inlineStr">
        <is>
          <t>https://www.controlledcomfort.com/</t>
        </is>
      </c>
    </row>
    <row r="1019" ht="22.5" customHeight="1">
      <c r="A1019" s="15" t="inlineStr">
        <is>
          <t>dexknows.com</t>
        </is>
      </c>
      <c r="B1019" s="15" t="inlineStr">
        <is>
          <t>Keep</t>
        </is>
      </c>
      <c r="C1019" s="20" t="inlineStr">
        <is>
          <t>Ahrefs</t>
        </is>
      </c>
      <c r="D1019" s="15" t="inlineStr">
        <is>
          <t>Icon - external link Visit Website</t>
        </is>
      </c>
      <c r="E1019" s="15" t="inlineStr">
        <is>
          <t>Generic</t>
        </is>
      </c>
      <c r="F1019" s="16" t="inlineStr">
        <is>
          <t>Nofollow</t>
        </is>
      </c>
      <c r="G1019" s="15" t="inlineStr">
        <is>
          <t>https://www.dexknows.com/council-bluffs-ia/air-cleaning-purifying-equipment</t>
        </is>
      </c>
      <c r="H1019" s="15" t="inlineStr">
        <is>
          <t>Top 13 Air Purification System in Council Bluffs, IA | DexKnows.com</t>
        </is>
      </c>
      <c r="I1019" s="15" t="inlineStr">
        <is>
          <t>https://controlledcomfort.com/</t>
        </is>
      </c>
    </row>
    <row r="1020" ht="22.5" customHeight="1">
      <c r="A1020" s="15" t="inlineStr">
        <is>
          <t>fastseolink.shop</t>
        </is>
      </c>
      <c r="B1020" s="15" t="inlineStr">
        <is>
          <t>Spam (Nofollow, No Action)</t>
        </is>
      </c>
      <c r="C1020" s="20" t="inlineStr">
        <is>
          <t>Ahrefs</t>
        </is>
      </c>
      <c r="D1020"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020" s="15" t="inlineStr">
        <is>
          <t>Spam: keyword stuffed SEO sales copy</t>
        </is>
      </c>
      <c r="F1020" s="16" t="inlineStr">
        <is>
          <t>Nofollow</t>
        </is>
      </c>
      <c r="G1020" s="15" t="inlineStr">
        <is>
          <t>https://fastseolink.shop/vixr8rg-skyscraper-outreach-campaigns-explained-side-teams-clients-hours-sold-not-sure-one-works/</t>
        </is>
      </c>
      <c r="H1020" s="15" t="inlineStr">
        <is>
          <t>Local SEO Versus Resource Page Links for Tattoo Studios: Cost, Speed, Placement Quality, Risk Profile and Which One Real Estate Marketers Should Buy First in 2026 — Fast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1020" s="15" t="inlineStr">
        <is>
          <t>https://www.controlledcomfort.com/</t>
        </is>
      </c>
    </row>
    <row r="1021" ht="22.5" customHeight="1">
      <c r="A1021" s="15" t="inlineStr">
        <is>
          <t>cinvo.shop</t>
        </is>
      </c>
      <c r="B1021" s="15" t="inlineStr">
        <is>
          <t>Spam (Disavow)</t>
        </is>
      </c>
      <c r="C1021" s="20" t="inlineStr">
        <is>
          <t>Ahrefs</t>
        </is>
      </c>
      <c r="D1021" s="15" t="inlineStr">
        <is>
          <t>High Quality Dofollow Backlinks DA 50 PA 40 Premium PBN Network Service controlledcomfort.com Rank First Page Google Fast SEO Link Building Buy Backlinks Online Cheap</t>
        </is>
      </c>
      <c r="E1021" s="15" t="inlineStr">
        <is>
          <t>Spam: keyword stuffed SEO sales copy</t>
        </is>
      </c>
      <c r="F1021" s="16" t="inlineStr">
        <is>
          <t>Dofollow</t>
        </is>
      </c>
      <c r="G1021" s="15" t="inlineStr">
        <is>
          <t>https://cinvo.shop/niche-relevance-hub/expert-manual-outreach-backlinks-to-boost-domain-authority-build-lasting-authority-across-every-niche-and-market-acbb1f.html</t>
        </is>
      </c>
      <c r="H1021" s="15" t="inlineStr">
        <is>
          <t>Expert Manual Outreach Backlinks to Boost Domain Authority. Build Lasting Authority, Across Every Niche and Market.</t>
        </is>
      </c>
      <c r="I1021" s="15" t="inlineStr">
        <is>
          <t>https://controlledcomfort.com/</t>
        </is>
      </c>
    </row>
    <row r="1022" ht="22.5" customHeight="1">
      <c r="A1022" s="15" t="inlineStr">
        <is>
          <t>h2horganizing.com</t>
        </is>
      </c>
      <c r="B1022" s="15" t="inlineStr">
        <is>
          <t>Keep</t>
        </is>
      </c>
      <c r="C1022" s="20" t="inlineStr">
        <is>
          <t>Ahrefs</t>
        </is>
      </c>
      <c r="D1022" s="15" t="inlineStr">
        <is>
          <t>ac repair</t>
        </is>
      </c>
      <c r="E1022" s="15" t="inlineStr">
        <is>
          <t>Exact match commercial</t>
        </is>
      </c>
      <c r="F1022" s="16" t="inlineStr">
        <is>
          <t>Dofollow</t>
        </is>
      </c>
      <c r="G1022" s="15" t="inlineStr">
        <is>
          <t>https://www.h2horganizing.com/blog/2022/4/17/appliances-you-should-repair-in-preparation-for-summer</t>
        </is>
      </c>
      <c r="H1022" s="15" t="inlineStr">
        <is>
          <t>Appliances You Should Repair in Preparation for Summer | House to Home Organizing</t>
        </is>
      </c>
      <c r="I1022" s="15" t="inlineStr">
        <is>
          <t>https://www.controlledcomfort.com/services/air-conditioning</t>
        </is>
      </c>
    </row>
    <row r="1023" ht="22.5" customHeight="1">
      <c r="A1023" s="15" t="inlineStr">
        <is>
          <t>dacheckerseo.shop</t>
        </is>
      </c>
      <c r="B1023" s="15" t="inlineStr">
        <is>
          <t>Spam (Disavow)</t>
        </is>
      </c>
      <c r="C1023" s="20" t="inlineStr">
        <is>
          <t>Ahrefs</t>
        </is>
      </c>
      <c r="D1023" s="15" t="inlineStr">
        <is>
          <t>controlledcomfort.com Premium SEO Backlinks for Higher Google Rankings and Organic Traffic</t>
        </is>
      </c>
      <c r="E1023" s="15" t="inlineStr">
        <is>
          <t>Spam: keyword stuffed SEO sales copy</t>
        </is>
      </c>
      <c r="F1023" s="16" t="inlineStr">
        <is>
          <t>Dofollow</t>
        </is>
      </c>
      <c r="G1023" s="15" t="inlineStr">
        <is>
          <t>https://dacheckerseo.shop/dir/seo-link-acquisition-44851</t>
        </is>
      </c>
      <c r="H1023" s="15" t="inlineStr">
        <is>
          <t>Premium Backlink Services Designed to Strengthen Website Authority, Improve Google Rankings, Increase Search Visibility, and Build a More Powerful SEO Profile - Page 44,851</t>
        </is>
      </c>
      <c r="I1023" s="15" t="inlineStr">
        <is>
          <t>https://www.controlledcomfort.com/</t>
        </is>
      </c>
    </row>
    <row r="1024" ht="22.5" customHeight="1">
      <c r="A1024" s="15" t="inlineStr">
        <is>
          <t>hvaccontractorcheyenne.com</t>
        </is>
      </c>
      <c r="B1024" s="15" t="inlineStr">
        <is>
          <t>Keep</t>
        </is>
      </c>
      <c r="C1024" s="20" t="inlineStr">
        <is>
          <t>Ahrefs</t>
        </is>
      </c>
      <c r="D1024" s="15" t="inlineStr">
        <is>
          <t>Website</t>
        </is>
      </c>
      <c r="E1024" s="15" t="inlineStr">
        <is>
          <t>Generic</t>
        </is>
      </c>
      <c r="F1024" s="16" t="inlineStr">
        <is>
          <t>Nofollow</t>
        </is>
      </c>
      <c r="G1024" s="15" t="inlineStr">
        <is>
          <t>https://hvaccontractorcheyenne.com/hvaccontractors/united-states/nebraska/la-vista/hvac-contractor-near-me-la-vista-controlled-comfort/</t>
        </is>
      </c>
      <c r="H1024" s="15" t="inlineStr">
        <is>
          <t>HVAC Contractor Near Me La Vista - Controlled Comfort - Hvaccontractorcheyenne.com</t>
        </is>
      </c>
      <c r="I1024" s="15" t="inlineStr">
        <is>
          <t>https://www.controlledcomfort.com/</t>
        </is>
      </c>
    </row>
    <row r="1025" ht="22.5" customHeight="1">
      <c r="A1025" s="15" t="inlineStr">
        <is>
          <t>bestseocheckerfree.online</t>
        </is>
      </c>
      <c r="B1025" s="15" t="inlineStr">
        <is>
          <t>Spam (Disavow)</t>
        </is>
      </c>
      <c r="C1025" s="20" t="inlineStr">
        <is>
          <t>Ahrefs</t>
        </is>
      </c>
      <c r="D1025" s="15" t="inlineStr">
        <is>
          <t>controlledcomfort.com Premium SEO Backlinks for Higher Google Rankings and Organic Traffic</t>
        </is>
      </c>
      <c r="E1025" s="15" t="inlineStr">
        <is>
          <t>Spam: keyword stuffed SEO sales copy</t>
        </is>
      </c>
      <c r="F1025" s="16" t="inlineStr">
        <is>
          <t>Dofollow</t>
        </is>
      </c>
      <c r="G1025" s="15" t="inlineStr">
        <is>
          <t>https://bestseocheckerfree.online/dir/seo-link-acquisition-44851</t>
        </is>
      </c>
      <c r="H1025" s="15" t="inlineStr">
        <is>
          <t>Premium Backlink Services Designed to Strengthen Website Authority, Improve Google Rankings, Increase Search Visibility, and Build a More Powerful SEO Profile - Page 44,851</t>
        </is>
      </c>
      <c r="I1025" s="15" t="inlineStr">
        <is>
          <t>https://controlledcomfort.com/</t>
        </is>
      </c>
    </row>
    <row r="1026" ht="22.5" customHeight="1">
      <c r="A1026" s="15" t="inlineStr">
        <is>
          <t>dexknows.com</t>
        </is>
      </c>
      <c r="B1026" s="15" t="inlineStr">
        <is>
          <t>Keep</t>
        </is>
      </c>
      <c r="C1026" s="20" t="inlineStr">
        <is>
          <t>Ahrefs</t>
        </is>
      </c>
      <c r="D1026" s="15" t="inlineStr">
        <is>
          <t>Icon - external link Visit Website</t>
        </is>
      </c>
      <c r="E1026" s="15" t="inlineStr">
        <is>
          <t>Generic</t>
        </is>
      </c>
      <c r="F1026" s="16" t="inlineStr">
        <is>
          <t>Nofollow</t>
        </is>
      </c>
      <c r="G1026" s="15" t="inlineStr">
        <is>
          <t>https://www.dexknows.com/ashland-ne/furnaces-heating</t>
        </is>
      </c>
      <c r="H1026" s="15" t="inlineStr">
        <is>
          <t>Top 30 Furnace Heaters in Ashland, NE | DexKnows.com</t>
        </is>
      </c>
      <c r="I1026" s="15" t="inlineStr">
        <is>
          <t>https://controlledcomfort.com/</t>
        </is>
      </c>
    </row>
    <row r="1027" ht="22.5" customHeight="1">
      <c r="A1027" s="15" t="inlineStr">
        <is>
          <t>toprankalliance.shop</t>
        </is>
      </c>
      <c r="B1027" s="15" t="inlineStr">
        <is>
          <t>Spam (Nofollow, No Action)</t>
        </is>
      </c>
      <c r="C1027" s="20" t="inlineStr">
        <is>
          <t>Ahrefs</t>
        </is>
      </c>
      <c r="D1027" s="15" t="inlineStr">
        <is>
          <t>For controlledcomfort.com, we deliver premium guest posts, contextual backlinks, on-page and local SEO, conversion-focused web development, SaaS tools and automation tools — rising DR/DA/TF scores in competitive markets. The service also includes technical review, content alignment, backlink-quality screening, conversion considerations, and transparent milestone reporting. · Top Rank Alliance ...</t>
        </is>
      </c>
      <c r="E1027" s="15" t="inlineStr">
        <is>
          <t>Branded</t>
        </is>
      </c>
      <c r="F1027" s="16" t="inlineStr">
        <is>
          <t>Nofollow</t>
        </is>
      </c>
      <c r="G1027" s="15" t="inlineStr">
        <is>
          <t>https://toprankalliance.shop/824d1dab5-build-unstoppable-fintech-serp-contextual-backlinks-automation-tools-traffic-playbook-proven-optimization-process-research-execution-and-analysis-for-better-google-positions/</t>
        </is>
      </c>
      <c r="H1027" s="15" t="inlineStr">
        <is>
          <t>Top Rank Alliance — A strategic professional alliance for top-position SEO, competitive visibility and ranking growth to turn search visibility into consistent website growth — Dofollow Backlinks vs Local SEO for Crypto — Which One Moves Rankings Faster and Holds Longer? — Covering tested workflow recommendations, important risk checks, and repeatable SEO takeaways</t>
        </is>
      </c>
      <c r="I1027" s="15" t="inlineStr">
        <is>
          <t>https://www.controlledcomfort.com/</t>
        </is>
      </c>
    </row>
    <row r="1028" ht="22.5" customHeight="1">
      <c r="A1028" s="15" t="inlineStr">
        <is>
          <t>dexknows.com</t>
        </is>
      </c>
      <c r="B1028" s="15" t="inlineStr">
        <is>
          <t>Keep</t>
        </is>
      </c>
      <c r="C1028" s="20" t="inlineStr">
        <is>
          <t>Ahrefs</t>
        </is>
      </c>
      <c r="D1028" s="15" t="inlineStr">
        <is>
          <t>Icon - external link Visit Website</t>
        </is>
      </c>
      <c r="E1028" s="15" t="inlineStr">
        <is>
          <t>Generic</t>
        </is>
      </c>
      <c r="F1028" s="16" t="inlineStr">
        <is>
          <t>Nofollow</t>
        </is>
      </c>
      <c r="G1028" s="15" t="inlineStr">
        <is>
          <t>https://www.dexknows.com/arlington-ne/furnace-repair-cleaning</t>
        </is>
      </c>
      <c r="H1028" s="15" t="inlineStr">
        <is>
          <t>Top 30 Furnace Repair &amp; Cleaning in Arlington, NE | DexKnows.com</t>
        </is>
      </c>
      <c r="I1028" s="15" t="inlineStr">
        <is>
          <t>https://controlledcomfort.com/</t>
        </is>
      </c>
    </row>
    <row r="1029" ht="22.5" customHeight="1">
      <c r="A1029" s="15" t="inlineStr">
        <is>
          <t>grand-link-baron-league.store</t>
        </is>
      </c>
      <c r="B1029" s="15" t="inlineStr">
        <is>
          <t>Spam (Nofollow, No Action)</t>
        </is>
      </c>
      <c r="C1029" s="20" t="inlineStr">
        <is>
          <t>Ahrefs</t>
        </is>
      </c>
      <c r="D1029"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029" s="15" t="inlineStr">
        <is>
          <t>Spam: keyword stuffed SEO sales copy</t>
        </is>
      </c>
      <c r="F1029" s="16" t="inlineStr">
        <is>
          <t>Nofollow</t>
        </is>
      </c>
      <c r="G1029" s="15" t="inlineStr">
        <is>
          <t>https://grand-link-baron-league.store/honestly-before-starting-with-seoexpress-i-spent-way-too-much-money-on-below-par-agencies-eventually-a-lightbulb-moment-led-me-there-and-lucky-for-me-my-domain-authority-took-off-going-from</t>
        </is>
      </c>
      <c r="H1029"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Grand Link Baron League</t>
        </is>
      </c>
      <c r="I1029" s="15" t="inlineStr">
        <is>
          <t>https://controlledcomfort.com/</t>
        </is>
      </c>
    </row>
    <row r="1030" ht="22.5" customHeight="1">
      <c r="A1030" s="15" t="inlineStr">
        <is>
          <t>link-baron-optimal-organic-collective.store</t>
        </is>
      </c>
      <c r="B1030" s="15" t="inlineStr">
        <is>
          <t>Spam (Nofollow, No Action)</t>
        </is>
      </c>
      <c r="C1030" s="20" t="inlineStr">
        <is>
          <t>Ahrefs</t>
        </is>
      </c>
      <c r="D1030"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030" s="15" t="inlineStr">
        <is>
          <t>Spam: keyword stuffed SEO sales copy</t>
        </is>
      </c>
      <c r="F1030" s="16" t="inlineStr">
        <is>
          <t>Nofollow</t>
        </is>
      </c>
      <c r="G1030" s="15" t="inlineStr">
        <is>
          <t>https://link-baron-optimal-organic-collective.store/honestly-before-starting-with-seoexpress-i-spent-way-too-much-money-on-below-par-agencies-eventually-a-lightbulb-moment-led-me-there-and-lucky-for-me-my-domain-authority-took-off-going-from</t>
        </is>
      </c>
      <c r="H1030"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Link Baron Optimal Organic Collective</t>
        </is>
      </c>
      <c r="I1030" s="15" t="inlineStr">
        <is>
          <t>https://controlledcomfort.com/</t>
        </is>
      </c>
    </row>
    <row r="1031" ht="22.5" customHeight="1">
      <c r="A1031" s="15" t="inlineStr">
        <is>
          <t>overinsider.com</t>
        </is>
      </c>
      <c r="B1031" s="15" t="inlineStr">
        <is>
          <t>Held (Pending Partner)</t>
        </is>
      </c>
      <c r="C1031" s="20" t="inlineStr">
        <is>
          <t>Ahrefs</t>
        </is>
      </c>
      <c r="D1031" s="15" t="inlineStr">
        <is>
          <t>air conditioning unit repair</t>
        </is>
      </c>
      <c r="E1031" s="15" t="inlineStr">
        <is>
          <t>Exact match commercial</t>
        </is>
      </c>
      <c r="F1031" s="16" t="inlineStr">
        <is>
          <t>Dofollow</t>
        </is>
      </c>
      <c r="G1031" s="15" t="inlineStr">
        <is>
          <t>https://overinsider.com/6-things-to-keep-in-mind-when-choosing-a-plot-for-a-house/</t>
        </is>
      </c>
      <c r="H1031" s="15" t="inlineStr">
        <is>
          <t>6 Things to Keep in Mind When Choosing a Plot for a House - OVERINSIDER</t>
        </is>
      </c>
      <c r="I1031" s="15" t="inlineStr">
        <is>
          <t>https://www.controlledcomfort.com/services/ac-repair/</t>
        </is>
      </c>
    </row>
    <row r="1032" ht="22.5" customHeight="1">
      <c r="A1032" s="15" t="inlineStr">
        <is>
          <t>localbusinessguide.org</t>
        </is>
      </c>
      <c r="B1032" s="15" t="inlineStr">
        <is>
          <t>Held (Pending Partner)</t>
        </is>
      </c>
      <c r="C1032" s="20" t="inlineStr">
        <is>
          <t>Ahrefs</t>
        </is>
      </c>
      <c r="D1032" s="15" t="inlineStr">
        <is>
          <t>Hvac Repair Service Omaha NE</t>
        </is>
      </c>
      <c r="E1032" s="15" t="inlineStr">
        <is>
          <t>Exact match commercial (geo)</t>
        </is>
      </c>
      <c r="F1032" s="16" t="inlineStr">
        <is>
          <t>Dofollow</t>
        </is>
      </c>
      <c r="G1032" s="15" t="inlineStr">
        <is>
          <t>https://localbusinessguide.org/detail/30966/hvac-repair-service-omaha-ne.html</t>
        </is>
      </c>
      <c r="H1032" s="15" t="inlineStr">
        <is>
          <t>Hvac Repair Service Omaha NE</t>
        </is>
      </c>
      <c r="I1032" s="15" t="inlineStr">
        <is>
          <t>https://www.controlledcomfort.com/</t>
        </is>
      </c>
    </row>
    <row r="1033" ht="22.5" customHeight="1">
      <c r="A1033" s="15" t="inlineStr">
        <is>
          <t>freedadrchecker.space</t>
        </is>
      </c>
      <c r="B1033" s="15" t="inlineStr">
        <is>
          <t>Spam (Disavow)</t>
        </is>
      </c>
      <c r="C1033" s="20" t="inlineStr">
        <is>
          <t>Ahrefs</t>
        </is>
      </c>
      <c r="D1033" s="15" t="inlineStr">
        <is>
          <t>controlledcomfort.com Premium SEO Backlinks for Higher Google Rankings and Organic Traffic</t>
        </is>
      </c>
      <c r="E1033" s="15" t="inlineStr">
        <is>
          <t>Spam: keyword stuffed SEO sales copy</t>
        </is>
      </c>
      <c r="F1033" s="16" t="inlineStr">
        <is>
          <t>Dofollow</t>
        </is>
      </c>
      <c r="G1033" s="15" t="inlineStr">
        <is>
          <t>https://freedadrchecker.space/dir/seo-link-acquisition-44851</t>
        </is>
      </c>
      <c r="H1033" s="15" t="inlineStr">
        <is>
          <t>Premium Backlink Services Designed to Strengthen Website Authority, Improve Google Rankings, Increase Search Visibility, and Build a More Powerful SEO Profile - Page 44,851</t>
        </is>
      </c>
      <c r="I1033" s="15" t="inlineStr">
        <is>
          <t>https://controlledcomfort.com/</t>
        </is>
      </c>
    </row>
    <row r="1034" ht="22.5" customHeight="1">
      <c r="A1034" s="15" t="inlineStr">
        <is>
          <t>thebigfreezefestival.com.au</t>
        </is>
      </c>
      <c r="B1034" s="15" t="inlineStr">
        <is>
          <t>Held (Nofollow, No Action)</t>
        </is>
      </c>
      <c r="C1034" s="20" t="inlineStr">
        <is>
          <t>Ahrefs</t>
        </is>
      </c>
      <c r="D1034" s="15" t="inlineStr">
        <is>
          <t>FURNACE INSTALLATION &amp; REPAIR | Controlled Comfort</t>
        </is>
      </c>
      <c r="E1034" s="15" t="inlineStr">
        <is>
          <t>Exact match commercial</t>
        </is>
      </c>
      <c r="F1034" s="16" t="inlineStr">
        <is>
          <t>Nofollow</t>
        </is>
      </c>
      <c r="G1034" s="15" t="inlineStr">
        <is>
          <t>https://thebigfreezefestival.com.au/nebraska/controlled-comfort.html</t>
        </is>
      </c>
      <c r="H1034" s="15" t="inlineStr">
        <is>
          <t>Controlled Comfort - The Big Freeze Festival</t>
        </is>
      </c>
      <c r="I1034" s="15" t="inlineStr">
        <is>
          <t>https://www.controlledcomfort.com/services/heating</t>
        </is>
      </c>
    </row>
    <row r="1035" ht="22.5" customHeight="1">
      <c r="A1035" s="15" t="inlineStr">
        <is>
          <t>nextboosthub.shop</t>
        </is>
      </c>
      <c r="B1035" s="15" t="inlineStr">
        <is>
          <t>Spam (Nofollow, No Action)</t>
        </is>
      </c>
      <c r="C1035" s="20" t="inlineStr">
        <is>
          <t>Ahrefs</t>
        </is>
      </c>
      <c r="D1035"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035" s="15" t="inlineStr">
        <is>
          <t>Spam: keyword stuffed SEO sales copy</t>
        </is>
      </c>
      <c r="F1035" s="16" t="inlineStr">
        <is>
          <t>Nofollow</t>
        </is>
      </c>
      <c r="G1035" s="15" t="inlineStr">
        <is>
          <t>https://nextboosthub.shop/vixr8rg-skyscraper-outreach-campaigns-explained-side-teams-clients-hours-sold-not-sure-one-works/</t>
        </is>
      </c>
      <c r="H1035" s="15" t="inlineStr">
        <is>
          <t>Local SEO Versus Resource Page Links for Tattoo Studios: Cost, Speed, Placement Quality, Risk Profile and Which One Real Estate Marketers Should Buy First in 2026 — Next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1035" s="15" t="inlineStr">
        <is>
          <t>https://controlledcomfort.com/</t>
        </is>
      </c>
    </row>
    <row r="1036" ht="22.5" customHeight="1">
      <c r="A1036" s="15" t="inlineStr">
        <is>
          <t>plavo.shop</t>
        </is>
      </c>
      <c r="B1036" s="15" t="inlineStr">
        <is>
          <t>Spam (Disavow)</t>
        </is>
      </c>
      <c r="C1036" s="20" t="inlineStr">
        <is>
          <t>Ahrefs</t>
        </is>
      </c>
      <c r="D1036" s="15" t="inlineStr">
        <is>
          <t>Advanced Contextual Link Placements for controlledcomfort.com for Higher DA and DR Scores. Build Lasting Authority, for Competitive SERP Results.</t>
        </is>
      </c>
      <c r="E1036" s="15" t="inlineStr">
        <is>
          <t>Branded</t>
        </is>
      </c>
      <c r="F1036" s="16" t="inlineStr">
        <is>
          <t>Dofollow</t>
        </is>
      </c>
      <c r="G1036" s="15" t="inlineStr">
        <is>
          <t>https://plavo.shop/white-hat-directory/expert-manual-outreach-backlinks-to-increase-trust-flow-drive-qualified-visitors-and-grow-your-business-online-911dd5.html</t>
        </is>
      </c>
      <c r="H1036" s="15" t="inlineStr">
        <is>
          <t>Expert Manual Outreach Backlinks to Increase Trust Flow. Drive Qualified Visitors, and Grow Your Business Online.</t>
        </is>
      </c>
      <c r="I1036" s="15" t="inlineStr">
        <is>
          <t>https://controlledcomfort.com/</t>
        </is>
      </c>
    </row>
    <row r="1037" ht="22.5" customHeight="1">
      <c r="A1037" s="15" t="inlineStr">
        <is>
          <t>crawltexa.shop</t>
        </is>
      </c>
      <c r="B1037" s="15" t="inlineStr">
        <is>
          <t>Spam (Nofollow, No Action)</t>
        </is>
      </c>
      <c r="C1037" s="20" t="inlineStr">
        <is>
          <t>Ahrefs</t>
        </is>
      </c>
      <c r="D1037"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037" s="15" t="inlineStr">
        <is>
          <t>Spam: keyword stuffed SEO sales copy</t>
        </is>
      </c>
      <c r="F1037" s="16" t="inlineStr">
        <is>
          <t>Nofollow</t>
        </is>
      </c>
      <c r="G1037" s="15" t="inlineStr">
        <is>
          <t>https://crawltexa.shop/vixr8rg-skyscraper-outreach-campaigns-explained-side-teams-clients-hours-sold-not-sure-one-works/</t>
        </is>
      </c>
      <c r="H1037" s="15" t="inlineStr">
        <is>
          <t>Local SEO Versus Resource Page Links for Tattoo Studios: Cost, Speed, Placement Quality, Risk Profile and Which One Real Estate Marketers Should Buy First in 2026 — Crawl Texa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1037" s="15" t="inlineStr">
        <is>
          <t>https://www.controlledcomfort.com/</t>
        </is>
      </c>
    </row>
    <row r="1038" ht="22.5" customHeight="1">
      <c r="A1038" s="15" t="inlineStr">
        <is>
          <t>checkdomaindapa.shop</t>
        </is>
      </c>
      <c r="B1038" s="15" t="inlineStr">
        <is>
          <t>Spam (Disavow)</t>
        </is>
      </c>
      <c r="C1038" s="20" t="inlineStr">
        <is>
          <t>Ahrefs</t>
        </is>
      </c>
      <c r="D1038" s="15" t="inlineStr">
        <is>
          <t>controlledcomfort.com Premium SEO Backlinks for Higher Google Rankings and Organic Traffic</t>
        </is>
      </c>
      <c r="E1038" s="15" t="inlineStr">
        <is>
          <t>Spam: keyword stuffed SEO sales copy</t>
        </is>
      </c>
      <c r="F1038" s="16" t="inlineStr">
        <is>
          <t>Dofollow</t>
        </is>
      </c>
      <c r="G1038" s="15" t="inlineStr">
        <is>
          <t>https://checkdomaindapa.shop/dir/seo-link-acquisition-44851</t>
        </is>
      </c>
      <c r="H1038" s="15" t="inlineStr">
        <is>
          <t>Premium Backlink Services Designed to Strengthen Website Authority, Improve Google Rankings, Increase Search Visibility, and Build a More Powerful SEO Profile - Page 44,851</t>
        </is>
      </c>
      <c r="I1038" s="15" t="inlineStr">
        <is>
          <t>https://www.controlledcomfort.com/</t>
        </is>
      </c>
    </row>
    <row r="1039" ht="22.5" customHeight="1">
      <c r="A1039" s="15" t="inlineStr">
        <is>
          <t>blog-forest.help</t>
        </is>
      </c>
      <c r="B1039" s="15" t="inlineStr">
        <is>
          <t>Spam (Disavow)</t>
        </is>
      </c>
      <c r="C1039" s="20" t="inlineStr">
        <is>
          <t>Ahrefs</t>
        </is>
      </c>
      <c r="D1039" s="15" t="inlineStr">
        <is>
          <t>I will Increase your Domain Authority/Rating from 0 -70 in 5 days. WhatsApp Us On: +1(226)799-7565. Thank you.</t>
        </is>
      </c>
      <c r="E1039" s="15" t="inlineStr">
        <is>
          <t>Spam: keyword stuffed SEO sales copy</t>
        </is>
      </c>
      <c r="F1039" s="16" t="inlineStr">
        <is>
          <t>Dofollow</t>
        </is>
      </c>
      <c r="G1039" s="15" t="inlineStr">
        <is>
          <t>https://blog-forest.help/i-will-increase-your-domain-authority-rating-from-0-70-in-5-days-whatsapp-us-on-1226799-7565-thank-you-part_29/</t>
        </is>
      </c>
      <c r="H1039" s="15" t="inlineStr">
        <is>
          <t>I will Increase your Domain Authority-Rating from 0 -70 in 5 days. WhatsApp Us On +1(226)799-7565 . Thank you part_29 - kids parenting</t>
        </is>
      </c>
      <c r="I1039" s="15" t="inlineStr">
        <is>
          <t>https://controlledcomfort.com/</t>
        </is>
      </c>
    </row>
    <row r="1040" ht="22.5" customHeight="1">
      <c r="A1040" s="15" t="inlineStr">
        <is>
          <t>premierfurnacerepaircontractors.com</t>
        </is>
      </c>
      <c r="B1040" s="15" t="inlineStr">
        <is>
          <t>Keep</t>
        </is>
      </c>
      <c r="C1040" s="20" t="inlineStr">
        <is>
          <t>Ahrefs</t>
        </is>
      </c>
      <c r="D1040" s="15" t="inlineStr">
        <is>
          <t>http://controlledcomfort.com</t>
        </is>
      </c>
      <c r="E1040" s="15" t="inlineStr">
        <is>
          <t>Naked URL</t>
        </is>
      </c>
      <c r="F1040" s="16" t="inlineStr">
        <is>
          <t>Dofollow</t>
        </is>
      </c>
      <c r="G1040" s="15" t="inlineStr">
        <is>
          <t>https://www.premierfurnacerepaircontractors.com/business/controlled-comfort-ne-13985094/</t>
        </is>
      </c>
      <c r="H1040" s="15" t="inlineStr">
        <is>
          <t>Controlled Comfort in La Vista, NE 68128 - Carrier Furnace Repair Contractor</t>
        </is>
      </c>
      <c r="I1040" s="15" t="inlineStr">
        <is>
          <t>http://controlledcomfort.com/</t>
        </is>
      </c>
    </row>
    <row r="1041" ht="22.5" customHeight="1">
      <c r="A1041" s="15" t="inlineStr">
        <is>
          <t>rankwebsitechecker.site</t>
        </is>
      </c>
      <c r="B1041" s="15" t="inlineStr">
        <is>
          <t>Spam (Disavow)</t>
        </is>
      </c>
      <c r="C1041" s="20" t="inlineStr">
        <is>
          <t>Ahrefs</t>
        </is>
      </c>
      <c r="D1041" s="15" t="inlineStr">
        <is>
          <t>controlledcomfort.com Premium SEO Backlinks for Higher Google Rankings and Organic Traffic</t>
        </is>
      </c>
      <c r="E1041" s="15" t="inlineStr">
        <is>
          <t>Spam: keyword stuffed SEO sales copy</t>
        </is>
      </c>
      <c r="F1041" s="16" t="inlineStr">
        <is>
          <t>Dofollow</t>
        </is>
      </c>
      <c r="G1041" s="15" t="inlineStr">
        <is>
          <t>https://rankwebsitechecker.site/dir/seo-link-acquisition-44851</t>
        </is>
      </c>
      <c r="H1041" s="15" t="inlineStr">
        <is>
          <t>Premium Backlink Services Designed to Strengthen Website Authority, Improve Google Rankings, Increase Search Visibility, and Build a More Powerful SEO Profile - Page 44,851</t>
        </is>
      </c>
      <c r="I1041" s="15" t="inlineStr">
        <is>
          <t>https://www.controlledcomfort.com/</t>
        </is>
      </c>
    </row>
    <row r="1042" ht="22.5" customHeight="1">
      <c r="A1042" s="15" t="inlineStr">
        <is>
          <t>dapacheckerfree.website</t>
        </is>
      </c>
      <c r="B1042" s="15" t="inlineStr">
        <is>
          <t>Spam (Disavow)</t>
        </is>
      </c>
      <c r="C1042" s="20" t="inlineStr">
        <is>
          <t>Ahrefs</t>
        </is>
      </c>
      <c r="D1042" s="15" t="inlineStr">
        <is>
          <t>controlledcomfort.com Premium SEO Backlinks for Higher Google Rankings and Organic Traffic</t>
        </is>
      </c>
      <c r="E1042" s="15" t="inlineStr">
        <is>
          <t>Spam: keyword stuffed SEO sales copy</t>
        </is>
      </c>
      <c r="F1042" s="16" t="inlineStr">
        <is>
          <t>Dofollow</t>
        </is>
      </c>
      <c r="G1042" s="15" t="inlineStr">
        <is>
          <t>https://dapacheckerfree.website/dir/seo-link-acquisition-44851</t>
        </is>
      </c>
      <c r="H1042" s="15" t="inlineStr">
        <is>
          <t>Premium Backlink Services Designed to Strengthen Website Authority, Improve Google Rankings, Increase Search Visibility, and Build a More Powerful SEO Profile - Page 44,851</t>
        </is>
      </c>
      <c r="I1042" s="15" t="inlineStr">
        <is>
          <t>https://www.controlledcomfort.com/</t>
        </is>
      </c>
    </row>
    <row r="1043" ht="22.5" customHeight="1">
      <c r="A1043" s="15" t="inlineStr">
        <is>
          <t>usafurnacetuneupcompanies.com</t>
        </is>
      </c>
      <c r="B1043" s="15" t="inlineStr">
        <is>
          <t>Keep</t>
        </is>
      </c>
      <c r="C1043" s="20" t="inlineStr">
        <is>
          <t>Ahrefs</t>
        </is>
      </c>
      <c r="D1043" s="15" t="inlineStr">
        <is>
          <t>http://controlledcomfort.com</t>
        </is>
      </c>
      <c r="E1043" s="15" t="inlineStr">
        <is>
          <t>Naked URL</t>
        </is>
      </c>
      <c r="F1043" s="16" t="inlineStr">
        <is>
          <t>Dofollow</t>
        </is>
      </c>
      <c r="G1043" s="15" t="inlineStr">
        <is>
          <t>https://www.usafurnacetuneupcompanies.com/business/controlled-comfort-ne-13985094/</t>
        </is>
      </c>
      <c r="H1043" s="15" t="inlineStr">
        <is>
          <t>Controlled Comfort in La Vista, NE 68128 - Furnace Tune Ups</t>
        </is>
      </c>
      <c r="I1043" s="15" t="inlineStr">
        <is>
          <t>https://controlledcomfort.com/</t>
        </is>
      </c>
    </row>
    <row r="1044" ht="22.5" customHeight="1">
      <c r="A1044" s="15" t="inlineStr">
        <is>
          <t>dexknows.com</t>
        </is>
      </c>
      <c r="B1044" s="15" t="inlineStr">
        <is>
          <t>Keep</t>
        </is>
      </c>
      <c r="C1044" s="20" t="inlineStr">
        <is>
          <t>Ahrefs</t>
        </is>
      </c>
      <c r="D1044" s="15" t="inlineStr">
        <is>
          <t>Icon - external link Visit Website</t>
        </is>
      </c>
      <c r="E1044" s="15" t="inlineStr">
        <is>
          <t>Generic</t>
        </is>
      </c>
      <c r="F1044" s="16" t="inlineStr">
        <is>
          <t>Nofollow</t>
        </is>
      </c>
      <c r="G1044" s="15" t="inlineStr">
        <is>
          <t>https://www.dexknows.com/fremont-ne/furnace-repair-cleaning</t>
        </is>
      </c>
      <c r="H1044" s="15" t="inlineStr">
        <is>
          <t>Top 30 Furnace Repair &amp; Cleaning in Fremont, NE | DexKnows.com</t>
        </is>
      </c>
      <c r="I1044" s="15" t="inlineStr">
        <is>
          <t>https://www.controlledcomfort.com/</t>
        </is>
      </c>
    </row>
    <row r="1045" ht="22.5" customHeight="1">
      <c r="A1045" s="15" t="inlineStr">
        <is>
          <t>seogrowthengine.shop</t>
        </is>
      </c>
      <c r="B1045" s="15" t="inlineStr">
        <is>
          <t>Spam (Nofollow, No Action)</t>
        </is>
      </c>
      <c r="C1045" s="20" t="inlineStr">
        <is>
          <t>Ahrefs</t>
        </is>
      </c>
      <c r="D1045" s="15" t="inlineStr">
        <is>
          <t>For controlledcomfort.com, we deliver contextual backlinks, premium guest posts, on-page SEO, local SEO, custom web development, SaaS tools plus automation tools — rising DR/DA/TF scores with clean reporting. Every delivery follows a structured plan for content relevance, link diversity, authority checks, traffic measurement, and ongoing optimization. · SEO Growth Engine — A growth engine ...</t>
        </is>
      </c>
      <c r="E1045" s="15" t="inlineStr">
        <is>
          <t>Branded</t>
        </is>
      </c>
      <c r="F1045" s="16" t="inlineStr">
        <is>
          <t>Nofollow</t>
        </is>
      </c>
      <c r="G1045" s="15" t="inlineStr">
        <is>
          <t>https://seogrowthengine.shop/7ee28d1ea-ranking-stability-blueprint-ymyl-rank-using-crowd-links-pbn-backlinks-full-ranking-workflow-tools-tactics-and-insights-for-higher-search-visibility/</t>
        </is>
      </c>
      <c r="H1045" s="15" t="inlineStr">
        <is>
          <t>SEO Growth Engine — A growth engine built for sustainable SEO growth, content visibility and qualified organic traffic for reliable rankings, stronger authority and organic reach — My 6-Month Editorial Links Journey for Insurance — From a Google Penalty to DR 50 Using a Strategic SEO Service Stack — Covering actionable ranking improvements, realistic outcome expectations, and stronger authority-building decisions</t>
        </is>
      </c>
      <c r="I1045" s="15" t="inlineStr">
        <is>
          <t>https://www.controlledcomfort.com/</t>
        </is>
      </c>
    </row>
    <row r="1046" ht="22.5" customHeight="1">
      <c r="A1046" s="15" t="inlineStr">
        <is>
          <t>theforbestimes.com</t>
        </is>
      </c>
      <c r="B1046" s="15" t="inlineStr">
        <is>
          <t>Spam (Disavow)</t>
        </is>
      </c>
      <c r="C1046" s="20" t="inlineStr">
        <is>
          <t>Ahrefs</t>
        </is>
      </c>
      <c r="D1046" s="15" t="inlineStr">
        <is>
          <t>High Quality Dofollow Backlinks DA 50 PA 40 Premium PBN Network Service controlledcomfort.com Rank First Page Google Fast SEO Link Building Buy Backlinks Online Cheap</t>
        </is>
      </c>
      <c r="E1046" s="15" t="inlineStr">
        <is>
          <t>Spam: keyword stuffed SEO sales copy</t>
        </is>
      </c>
      <c r="F1046" s="16" t="inlineStr">
        <is>
          <t>Dofollow</t>
        </is>
      </c>
      <c r="G1046" s="15" t="inlineStr">
        <is>
          <t>https://theforbestimes.com/referring-domains/reliable-white-hat-seo-links-to-strengthen-your-link-profile-increase-organic-visibility-for-long-term-seo-results-93d0bd.html</t>
        </is>
      </c>
      <c r="H1046" s="15" t="inlineStr">
        <is>
          <t>Reliable White Hat SEO Links to Strengthen Your Link Profile. Increase Organic Visibility, for Long Term SEO Results.</t>
        </is>
      </c>
      <c r="I1046" s="15" t="inlineStr">
        <is>
          <t>https://www.controlledcomfort.com/</t>
        </is>
      </c>
    </row>
    <row r="1047" ht="22.5" customHeight="1">
      <c r="A1047" s="15" t="inlineStr">
        <is>
          <t>dexknows.com</t>
        </is>
      </c>
      <c r="B1047" s="15" t="inlineStr">
        <is>
          <t>Keep</t>
        </is>
      </c>
      <c r="C1047" s="20" t="inlineStr">
        <is>
          <t>Ahrefs</t>
        </is>
      </c>
      <c r="D1047" s="15" t="inlineStr">
        <is>
          <t>Icon - external link Visit Website</t>
        </is>
      </c>
      <c r="E1047" s="15" t="inlineStr">
        <is>
          <t>Generic</t>
        </is>
      </c>
      <c r="F1047" s="16" t="inlineStr">
        <is>
          <t>Nofollow</t>
        </is>
      </c>
      <c r="G1047" s="15" t="inlineStr">
        <is>
          <t>https://www.dexknows.com/ashland-ne/furnace-repair-cleaning</t>
        </is>
      </c>
      <c r="H1047" s="15" t="inlineStr">
        <is>
          <t>Top 30 Furnace Repair &amp; Cleaning in Ashland, NE | DexKnows.com</t>
        </is>
      </c>
      <c r="I1047" s="15" t="inlineStr">
        <is>
          <t>https://controlledcomfort.com/</t>
        </is>
      </c>
    </row>
    <row r="1048" ht="22.5" customHeight="1">
      <c r="A1048" s="15" t="inlineStr">
        <is>
          <t>listique.org</t>
        </is>
      </c>
      <c r="B1048" s="15" t="inlineStr">
        <is>
          <t>Held (Pending Partner)</t>
        </is>
      </c>
      <c r="C1048" s="20" t="inlineStr">
        <is>
          <t>Ahrefs</t>
        </is>
      </c>
      <c r="D1048" s="15" t="inlineStr">
        <is>
          <t>Furnace Heating Repair Omaha NE</t>
        </is>
      </c>
      <c r="E1048" s="15" t="inlineStr">
        <is>
          <t>Exact match commercial (geo)</t>
        </is>
      </c>
      <c r="F1048" s="16" t="inlineStr">
        <is>
          <t>Dofollow</t>
        </is>
      </c>
      <c r="G1048" s="15" t="inlineStr">
        <is>
          <t>https://listique.org/furnace-heating-repair-omaha-ne.html</t>
        </is>
      </c>
      <c r="H1048" s="15" t="inlineStr">
        <is>
          <t>Furnace Heating Repair Omaha NE</t>
        </is>
      </c>
      <c r="I1048" s="15" t="inlineStr">
        <is>
          <t>https://www.controlledcomfort.com/services/heating/</t>
        </is>
      </c>
    </row>
    <row r="1049" ht="22.5" customHeight="1">
      <c r="A1049" s="15" t="inlineStr">
        <is>
          <t>domainauthoritytool.website</t>
        </is>
      </c>
      <c r="B1049" s="15" t="inlineStr">
        <is>
          <t>Spam (Disavow)</t>
        </is>
      </c>
      <c r="C1049" s="20" t="inlineStr">
        <is>
          <t>Ahrefs</t>
        </is>
      </c>
      <c r="D1049" s="15" t="inlineStr">
        <is>
          <t>controlledcomfort.com Premium SEO Backlinks for Higher Google Rankings and Organic Traffic</t>
        </is>
      </c>
      <c r="E1049" s="15" t="inlineStr">
        <is>
          <t>Spam: keyword stuffed SEO sales copy</t>
        </is>
      </c>
      <c r="F1049" s="16" t="inlineStr">
        <is>
          <t>Dofollow</t>
        </is>
      </c>
      <c r="G1049" s="15" t="inlineStr">
        <is>
          <t>https://domainauthoritytool.website/dir/seo-link-acquisition-44851</t>
        </is>
      </c>
      <c r="H1049" s="15" t="inlineStr">
        <is>
          <t>Premium Backlink Services Designed to Strengthen Website Authority, Improve Google Rankings, Increase Search Visibility, and Build a More Powerful SEO Profile - Page 44,851</t>
        </is>
      </c>
      <c r="I1049" s="15" t="inlineStr">
        <is>
          <t>https://www.controlledcomfort.com/</t>
        </is>
      </c>
    </row>
    <row r="1050" ht="22.5" customHeight="1">
      <c r="A1050" s="15" t="inlineStr">
        <is>
          <t>cooldirweb.com</t>
        </is>
      </c>
      <c r="B1050" s="15" t="inlineStr">
        <is>
          <t>Held (Pending Partner)</t>
        </is>
      </c>
      <c r="C1050" s="20" t="inlineStr">
        <is>
          <t>Ahrefs</t>
        </is>
      </c>
      <c r="D1050" s="15" t="inlineStr">
        <is>
          <t>Ac Repair Omaha NE</t>
        </is>
      </c>
      <c r="E1050" s="15" t="inlineStr">
        <is>
          <t>Exact match commercial (geo)</t>
        </is>
      </c>
      <c r="F1050" s="16" t="inlineStr">
        <is>
          <t>Dofollow</t>
        </is>
      </c>
      <c r="G1050" s="15" t="inlineStr">
        <is>
          <t>https://cooldirweb.com/detail/32969/ac-repair-omaha-ne.html</t>
        </is>
      </c>
      <c r="H1050" s="15" t="inlineStr">
        <is>
          <t>Ac Repair Omaha NE</t>
        </is>
      </c>
      <c r="I1050" s="15" t="inlineStr">
        <is>
          <t>https://www.controlledcomfort.com/services/air-conditioning</t>
        </is>
      </c>
    </row>
    <row r="1051" ht="22.5" customHeight="1">
      <c r="A1051" s="15" t="inlineStr">
        <is>
          <t>backlinkengine.shop</t>
        </is>
      </c>
      <c r="B1051" s="15" t="inlineStr">
        <is>
          <t>Spam (Nofollow, No Action)</t>
        </is>
      </c>
      <c r="C1051" s="20" t="inlineStr">
        <is>
          <t>Ahrefs</t>
        </is>
      </c>
      <c r="D1051" s="15" t="inlineStr">
        <is>
          <t>Complete SEO for controlledcomfort.com: premium guest posts, contextual backlinks, on-page and local SEO, conversion-focused web development, SaaS tools and automation tools, delivering balanced DR/DA/TF growth with relevance-first placements. Each project is supported by careful prospect selection, manual quality checks, balanced link velocity, and measurable ranking analysis. · Backlink Engine ...</t>
        </is>
      </c>
      <c r="E1051" s="15" t="inlineStr">
        <is>
          <t>Branded</t>
        </is>
      </c>
      <c r="F1051" s="16" t="inlineStr">
        <is>
          <t>Nofollow</t>
        </is>
      </c>
      <c r="G1051" s="15" t="inlineStr">
        <is>
          <t>https://backlinkengine.shop/26c987776-best-web-development-healthcare-2026-compared-7-providers-roi-step-by-step-strategy-examples-metrics-and-lessons-for-better-google-positions/</t>
        </is>
      </c>
      <c r="H1051" s="15" t="inlineStr">
        <is>
          <t>Backlink Engine — A growth engine built for editorial backlinks, authority placements and off-page SEO to turn search visibility into consistent website growth — Ranking Stability Blueprint for Dental — How to Rank Using SaaS Tools and Niche Edits — Plus a complete cost and timeline breakdown, budget allocation guidance, and stronger authority-building decisions</t>
        </is>
      </c>
      <c r="I1051" s="15" t="inlineStr">
        <is>
          <t>https://controlledcomfort.com/</t>
        </is>
      </c>
    </row>
    <row r="1052" ht="22.5" customHeight="1">
      <c r="A1052" s="15" t="inlineStr">
        <is>
          <t>ycm.info</t>
        </is>
      </c>
      <c r="B1052" s="15" t="inlineStr">
        <is>
          <t>Spam (Disavow)</t>
        </is>
      </c>
      <c r="C1052" s="20" t="inlineStr">
        <is>
          <t>Ahrefs</t>
        </is>
      </c>
      <c r="D1052" s="15" t="inlineStr">
        <is>
          <t>controlledcomfort.com</t>
        </is>
      </c>
      <c r="E1052" s="15" t="inlineStr">
        <is>
          <t>Naked URL</t>
        </is>
      </c>
      <c r="F1052" s="16" t="inlineStr">
        <is>
          <t>Dofollow</t>
        </is>
      </c>
      <c r="G1052" s="15" t="inlineStr">
        <is>
          <t>https://ycm.info/27e11570c9dcd962c0ad2d0d598f830f-l/</t>
        </is>
      </c>
      <c r="H1052" s="15" t="inlineStr">
        <is>
          <t>Where to buy 🚀 aged domains and backlinks 🔥 | 2711-5709</t>
        </is>
      </c>
      <c r="I1052" s="15" t="inlineStr">
        <is>
          <t>https://controlledcomfort.com/</t>
        </is>
      </c>
    </row>
    <row r="1053" ht="22.5" customHeight="1">
      <c r="A1053" s="15" t="inlineStr">
        <is>
          <t>rocketreach.co</t>
        </is>
      </c>
      <c r="B1053" s="15" t="inlineStr">
        <is>
          <t>Keep</t>
        </is>
      </c>
      <c r="C1053" s="20" t="inlineStr">
        <is>
          <t>Ahrefs</t>
        </is>
      </c>
      <c r="D1053" s="15" t="inlineStr">
        <is>
          <t>http://www.controlledcomfort.com/</t>
        </is>
      </c>
      <c r="E1053" s="15" t="inlineStr">
        <is>
          <t>Naked URL</t>
        </is>
      </c>
      <c r="F1053" s="16" t="inlineStr">
        <is>
          <t>Nofollow</t>
        </is>
      </c>
      <c r="G1053" s="15" t="inlineStr">
        <is>
          <t>https://rocketreach.co/controlled-comfort-hvac-profile_b6a18a37c87741d4</t>
        </is>
      </c>
      <c r="H1053" s="15" t="inlineStr"/>
      <c r="I1053" s="15" t="inlineStr">
        <is>
          <t>https://www.controlledcomfort.com/</t>
        </is>
      </c>
    </row>
    <row r="1054" ht="22.5" customHeight="1">
      <c r="A1054" s="15" t="inlineStr">
        <is>
          <t>dexknows.com</t>
        </is>
      </c>
      <c r="B1054" s="15" t="inlineStr">
        <is>
          <t>Keep</t>
        </is>
      </c>
      <c r="C1054" s="20" t="inlineStr">
        <is>
          <t>Ahrefs</t>
        </is>
      </c>
      <c r="D1054" s="15" t="inlineStr">
        <is>
          <t>Icon - external link Visit Website</t>
        </is>
      </c>
      <c r="E1054" s="15" t="inlineStr">
        <is>
          <t>Generic</t>
        </is>
      </c>
      <c r="F1054" s="16" t="inlineStr">
        <is>
          <t>Nofollow</t>
        </is>
      </c>
      <c r="G1054" s="15" t="inlineStr">
        <is>
          <t>https://www.dexknows.com/carter-lake-ia/furnace-repair-cleaning</t>
        </is>
      </c>
      <c r="H1054" s="15" t="inlineStr">
        <is>
          <t>Top 30 Furnace Repair &amp; Cleaning in Carter Lake, IA | DexKnows.com</t>
        </is>
      </c>
      <c r="I1054" s="15" t="inlineStr">
        <is>
          <t>https://controlledcomfort.com/</t>
        </is>
      </c>
    </row>
    <row r="1055" ht="22.5" customHeight="1">
      <c r="A1055" s="15" t="inlineStr">
        <is>
          <t>quero.party</t>
        </is>
      </c>
      <c r="B1055" s="15" t="inlineStr">
        <is>
          <t>Keep</t>
        </is>
      </c>
      <c r="C1055" s="20" t="inlineStr">
        <is>
          <t>Ahrefs</t>
        </is>
      </c>
      <c r="D1055" s="15" t="inlineStr">
        <is>
          <t>controlledcomfort.com</t>
        </is>
      </c>
      <c r="E1055" s="15" t="inlineStr">
        <is>
          <t>Naked URL</t>
        </is>
      </c>
      <c r="F1055" s="16" t="inlineStr">
        <is>
          <t>Nofollow</t>
        </is>
      </c>
      <c r="G1055" s="15" t="inlineStr">
        <is>
          <t>https://quero.party/report/45021</t>
        </is>
      </c>
      <c r="H1055" s="15" t="inlineStr">
        <is>
          <t>👲 Domain Report 👲</t>
        </is>
      </c>
      <c r="I1055" s="15" t="inlineStr">
        <is>
          <t>https://www.controlledcomfort.com/</t>
        </is>
      </c>
    </row>
    <row r="1056" ht="22.5" customHeight="1">
      <c r="A1056" s="15" t="inlineStr">
        <is>
          <t>dacheckertoolonline.store</t>
        </is>
      </c>
      <c r="B1056" s="15" t="inlineStr">
        <is>
          <t>Spam (Disavow)</t>
        </is>
      </c>
      <c r="C1056" s="20" t="inlineStr">
        <is>
          <t>Ahrefs</t>
        </is>
      </c>
      <c r="D1056" s="15" t="inlineStr">
        <is>
          <t>controlledcomfort.com Premium SEO Backlinks for Higher Google Rankings and Organic Traffic</t>
        </is>
      </c>
      <c r="E1056" s="15" t="inlineStr">
        <is>
          <t>Spam: keyword stuffed SEO sales copy</t>
        </is>
      </c>
      <c r="F1056" s="16" t="inlineStr">
        <is>
          <t>Dofollow</t>
        </is>
      </c>
      <c r="G1056" s="15" t="inlineStr">
        <is>
          <t>https://dacheckertoolonline.store/dir/seo-link-acquisition-44851</t>
        </is>
      </c>
      <c r="H1056" s="15" t="inlineStr">
        <is>
          <t>Premium Backlink Services Designed to Strengthen Website Authority, Improve Google Rankings, Increase Search Visibility, and Build a More Powerful SEO Profile - Page 44,851</t>
        </is>
      </c>
      <c r="I1056" s="15" t="inlineStr">
        <is>
          <t>https://controlledcomfort.com/</t>
        </is>
      </c>
    </row>
    <row r="1057" ht="22.5" customHeight="1">
      <c r="A1057" s="15" t="inlineStr">
        <is>
          <t>ready.pro</t>
        </is>
      </c>
      <c r="B1057" s="15" t="inlineStr">
        <is>
          <t>Keep</t>
        </is>
      </c>
      <c r="C1057" s="20" t="inlineStr">
        <is>
          <t>Ahrefs</t>
        </is>
      </c>
      <c r="D1057" s="15" t="inlineStr">
        <is>
          <t>controlledcomfort.com</t>
        </is>
      </c>
      <c r="E1057" s="15" t="inlineStr">
        <is>
          <t>Naked URL</t>
        </is>
      </c>
      <c r="F1057" s="16" t="inlineStr">
        <is>
          <t>Nofollow</t>
        </is>
      </c>
      <c r="G1057" s="15" t="inlineStr">
        <is>
          <t>https://ready.pro/stats/45021</t>
        </is>
      </c>
      <c r="H1057" s="15" t="inlineStr">
        <is>
          <t>✅ Website Stats 📊</t>
        </is>
      </c>
      <c r="I1057" s="15" t="inlineStr">
        <is>
          <t>https://www.controlledcomfort.com/</t>
        </is>
      </c>
    </row>
    <row r="1058" ht="22.5" customHeight="1">
      <c r="A1058" s="15" t="inlineStr">
        <is>
          <t>padachecker.site</t>
        </is>
      </c>
      <c r="B1058" s="15" t="inlineStr">
        <is>
          <t>Spam (Disavow)</t>
        </is>
      </c>
      <c r="C1058" s="20" t="inlineStr">
        <is>
          <t>Ahrefs</t>
        </is>
      </c>
      <c r="D1058" s="15" t="inlineStr">
        <is>
          <t>controlledcomfort.com Premium SEO Backlinks for Higher Google Rankings and Organic Traffic</t>
        </is>
      </c>
      <c r="E1058" s="15" t="inlineStr">
        <is>
          <t>Spam: keyword stuffed SEO sales copy</t>
        </is>
      </c>
      <c r="F1058" s="16" t="inlineStr">
        <is>
          <t>Dofollow</t>
        </is>
      </c>
      <c r="G1058" s="15" t="inlineStr">
        <is>
          <t>https://padachecker.site/dir/seo-link-acquisition-44851</t>
        </is>
      </c>
      <c r="H1058" s="15" t="inlineStr">
        <is>
          <t>Premium Backlink Services Designed to Strengthen Website Authority, Improve Google Rankings, Increase Search Visibility, and Build a More Powerful SEO Profile - Page 44,851</t>
        </is>
      </c>
      <c r="I1058" s="15" t="inlineStr">
        <is>
          <t>https://www.controlledcomfort.com/</t>
        </is>
      </c>
    </row>
    <row r="1059" ht="22.5" customHeight="1">
      <c r="A1059" s="15" t="inlineStr">
        <is>
          <t>dexknows.com</t>
        </is>
      </c>
      <c r="B1059" s="15" t="inlineStr">
        <is>
          <t>Keep</t>
        </is>
      </c>
      <c r="C1059" s="20" t="inlineStr">
        <is>
          <t>Ahrefs</t>
        </is>
      </c>
      <c r="D1059" s="15" t="inlineStr">
        <is>
          <t>Icon - external link Visit Website</t>
        </is>
      </c>
      <c r="E1059" s="15" t="inlineStr">
        <is>
          <t>Generic</t>
        </is>
      </c>
      <c r="F1059" s="16" t="inlineStr">
        <is>
          <t>Nofollow</t>
        </is>
      </c>
      <c r="G1059" s="15" t="inlineStr">
        <is>
          <t>https://www.dexknows.com/ashland-ne/refrigeration-equipment-commercial-industrial</t>
        </is>
      </c>
      <c r="H1059" s="15" t="inlineStr">
        <is>
          <t>Top 30 Commercial Refrigeration Equipment in Ashland, NE | DexKnows.com</t>
        </is>
      </c>
      <c r="I1059" s="15" t="inlineStr">
        <is>
          <t>https://controlledcomfort.com/</t>
        </is>
      </c>
    </row>
    <row r="1060" ht="22.5" customHeight="1">
      <c r="A1060" s="15" t="inlineStr">
        <is>
          <t>newsblogsports.site</t>
        </is>
      </c>
      <c r="B1060" s="15" t="inlineStr">
        <is>
          <t>Keep</t>
        </is>
      </c>
      <c r="C1060" s="20" t="inlineStr">
        <is>
          <t>Ahrefs</t>
        </is>
      </c>
      <c r="D1060" s="15" t="inlineStr">
        <is>
          <t>Best Pinterest Tool SiteToSocial.com to Grow Your Website Traffic Fully Automated</t>
        </is>
      </c>
      <c r="E1060" s="15" t="inlineStr">
        <is>
          <t>Contextual or other</t>
        </is>
      </c>
      <c r="F1060" s="16" t="inlineStr">
        <is>
          <t>Dofollow</t>
        </is>
      </c>
      <c r="G1060" s="15" t="inlineStr">
        <is>
          <t>https://newsblogsports.site/all/121/33</t>
        </is>
      </c>
      <c r="H1060" s="15" t="inlineStr">
        <is>
          <t>Best Tool for Pinterest SiteToSocial Fully Automated AI Generated Pins Grow Your Website Traffic</t>
        </is>
      </c>
      <c r="I1060" s="15" t="inlineStr">
        <is>
          <t>https://controlledcomfort.com/</t>
        </is>
      </c>
    </row>
    <row r="1061" ht="22.5" customHeight="1">
      <c r="A1061" s="15" t="inlineStr">
        <is>
          <t>thebigfreezefestival.com.au</t>
        </is>
      </c>
      <c r="B1061" s="15" t="inlineStr">
        <is>
          <t>Held (Nofollow, No Action)</t>
        </is>
      </c>
      <c r="C1061" s="20" t="inlineStr">
        <is>
          <t>Ahrefs</t>
        </is>
      </c>
      <c r="D1061" s="15" t="inlineStr">
        <is>
          <t>RESIDENTIAL | Controlled Comfort</t>
        </is>
      </c>
      <c r="E1061" s="15" t="inlineStr">
        <is>
          <t>Branded</t>
        </is>
      </c>
      <c r="F1061" s="16" t="inlineStr">
        <is>
          <t>Nofollow</t>
        </is>
      </c>
      <c r="G1061" s="15" t="inlineStr">
        <is>
          <t>https://www.thebigfreezefestival.com.au/nebraska/controlled-comfort.html</t>
        </is>
      </c>
      <c r="H1061" s="15" t="inlineStr">
        <is>
          <t>Controlled Comfort - The Big Freeze Festival</t>
        </is>
      </c>
      <c r="I1061" s="15" t="inlineStr">
        <is>
          <t>https://www.controlledcomfort.com/services/residential-hvac-services</t>
        </is>
      </c>
    </row>
    <row r="1062" ht="22.5" customHeight="1">
      <c r="A1062" s="15" t="inlineStr">
        <is>
          <t>domaindachecker.site</t>
        </is>
      </c>
      <c r="B1062" s="15" t="inlineStr">
        <is>
          <t>Spam (Disavow)</t>
        </is>
      </c>
      <c r="C1062" s="20" t="inlineStr">
        <is>
          <t>Ahrefs</t>
        </is>
      </c>
      <c r="D1062" s="15" t="inlineStr">
        <is>
          <t>controlledcomfort.com Premium SEO Backlinks for Higher Google Rankings and Organic Traffic</t>
        </is>
      </c>
      <c r="E1062" s="15" t="inlineStr">
        <is>
          <t>Spam: keyword stuffed SEO sales copy</t>
        </is>
      </c>
      <c r="F1062" s="16" t="inlineStr">
        <is>
          <t>Dofollow</t>
        </is>
      </c>
      <c r="G1062" s="15" t="inlineStr">
        <is>
          <t>https://domaindachecker.site/dir/seo-link-acquisition-44851</t>
        </is>
      </c>
      <c r="H1062" s="15" t="inlineStr">
        <is>
          <t>Premium Backlink Services Designed to Strengthen Website Authority, Improve Google Rankings, Increase Search Visibility, and Build a More Powerful SEO Profile - Page 44,851</t>
        </is>
      </c>
      <c r="I1062" s="15" t="inlineStr">
        <is>
          <t>https://controlledcomfort.com/</t>
        </is>
      </c>
    </row>
    <row r="1063" ht="22.5" customHeight="1">
      <c r="A1063" s="15" t="inlineStr">
        <is>
          <t>dexknows.com</t>
        </is>
      </c>
      <c r="B1063" s="15" t="inlineStr">
        <is>
          <t>Keep</t>
        </is>
      </c>
      <c r="C1063" s="20" t="inlineStr">
        <is>
          <t>Ahrefs</t>
        </is>
      </c>
      <c r="D1063" s="15" t="inlineStr">
        <is>
          <t>Icon - external link Visit Website</t>
        </is>
      </c>
      <c r="E1063" s="15" t="inlineStr">
        <is>
          <t>Generic</t>
        </is>
      </c>
      <c r="F1063" s="16" t="inlineStr">
        <is>
          <t>Nofollow</t>
        </is>
      </c>
      <c r="G1063" s="15" t="inlineStr">
        <is>
          <t>https://www.dexknows.com/wahoo-ne/furnaces-heating</t>
        </is>
      </c>
      <c r="H1063" s="15" t="inlineStr">
        <is>
          <t>Top 30 Furnace Heaters in Wahoo, NE | DexKnows.com</t>
        </is>
      </c>
      <c r="I1063" s="15" t="inlineStr">
        <is>
          <t>https://www.controlledcomfort.com/</t>
        </is>
      </c>
    </row>
    <row r="1064" ht="22.5" customHeight="1">
      <c r="A1064" s="15" t="inlineStr">
        <is>
          <t>dapacheckerseo.shop</t>
        </is>
      </c>
      <c r="B1064" s="15" t="inlineStr">
        <is>
          <t>Spam (Disavow)</t>
        </is>
      </c>
      <c r="C1064" s="20" t="inlineStr">
        <is>
          <t>Ahrefs</t>
        </is>
      </c>
      <c r="D1064" s="15" t="inlineStr">
        <is>
          <t>controlledcomfort.com Premium SEO Backlinks for Higher Google Rankings and Organic Traffic</t>
        </is>
      </c>
      <c r="E1064" s="15" t="inlineStr">
        <is>
          <t>Spam: keyword stuffed SEO sales copy</t>
        </is>
      </c>
      <c r="F1064" s="16" t="inlineStr">
        <is>
          <t>Dofollow</t>
        </is>
      </c>
      <c r="G1064" s="15" t="inlineStr">
        <is>
          <t>https://dapacheckerseo.shop/dir/seo-link-acquisition-44851</t>
        </is>
      </c>
      <c r="H1064" s="15" t="inlineStr">
        <is>
          <t>Premium Backlink Services Designed to Strengthen Website Authority, Improve Google Rankings, Increase Search Visibility, and Build a More Powerful SEO Profile - Page 44,851</t>
        </is>
      </c>
      <c r="I1064" s="15" t="inlineStr">
        <is>
          <t>https://controlledcomfort.com/</t>
        </is>
      </c>
    </row>
    <row r="1065" ht="22.5" customHeight="1">
      <c r="A1065" s="15" t="inlineStr">
        <is>
          <t>dexknows.com</t>
        </is>
      </c>
      <c r="B1065" s="15" t="inlineStr">
        <is>
          <t>Keep</t>
        </is>
      </c>
      <c r="C1065" s="20" t="inlineStr">
        <is>
          <t>Ahrefs</t>
        </is>
      </c>
      <c r="D1065" s="15" t="inlineStr">
        <is>
          <t>Icon - external link Visit Website</t>
        </is>
      </c>
      <c r="E1065" s="15" t="inlineStr">
        <is>
          <t>Generic</t>
        </is>
      </c>
      <c r="F1065" s="16" t="inlineStr">
        <is>
          <t>Nofollow</t>
        </is>
      </c>
      <c r="G1065" s="15" t="inlineStr">
        <is>
          <t>https://www.dexknows.com/fremont-ne/heating-equipment-systems-wholesale</t>
        </is>
      </c>
      <c r="H1065" s="15" t="inlineStr">
        <is>
          <t>Top 23 Wholesale Heating Equipment in Fremont, NE | DexKnows.com</t>
        </is>
      </c>
      <c r="I1065" s="15" t="inlineStr">
        <is>
          <t>https://controlledcomfort.com/</t>
        </is>
      </c>
    </row>
    <row r="1066" ht="22.5" customHeight="1">
      <c r="A1066" s="15" t="inlineStr">
        <is>
          <t>factmags.com</t>
        </is>
      </c>
      <c r="B1066" s="15" t="inlineStr">
        <is>
          <t>Keep</t>
        </is>
      </c>
      <c r="C1066" s="20" t="inlineStr">
        <is>
          <t>Ahrefs</t>
        </is>
      </c>
      <c r="D1066" s="15" t="inlineStr">
        <is>
          <t>www.controlledcomfort.com</t>
        </is>
      </c>
      <c r="E1066" s="15" t="inlineStr">
        <is>
          <t>Naked URL</t>
        </is>
      </c>
      <c r="F1066" s="16" t="inlineStr">
        <is>
          <t>Nofollow</t>
        </is>
      </c>
      <c r="G1066" s="15" t="inlineStr">
        <is>
          <t>http://factmags.com/popxwseo/RobinNearWorldwide-best-seo-service/</t>
        </is>
      </c>
      <c r="H1066" s="15" t="inlineStr">
        <is>
          <t>Directory Pages Index</t>
        </is>
      </c>
      <c r="I1066" s="15" t="inlineStr">
        <is>
          <t>https://www.controlledcomfort.com/</t>
        </is>
      </c>
    </row>
    <row r="1067" ht="22.5" customHeight="1">
      <c r="A1067" s="15" t="inlineStr">
        <is>
          <t>padafreechecker.website</t>
        </is>
      </c>
      <c r="B1067" s="15" t="inlineStr">
        <is>
          <t>Spam (Disavow)</t>
        </is>
      </c>
      <c r="C1067" s="20" t="inlineStr">
        <is>
          <t>Ahrefs</t>
        </is>
      </c>
      <c r="D1067" s="15" t="inlineStr">
        <is>
          <t>controlledcomfort.com Premium SEO Backlinks for Higher Google Rankings and Organic Traffic</t>
        </is>
      </c>
      <c r="E1067" s="15" t="inlineStr">
        <is>
          <t>Spam: keyword stuffed SEO sales copy</t>
        </is>
      </c>
      <c r="F1067" s="16" t="inlineStr">
        <is>
          <t>Dofollow</t>
        </is>
      </c>
      <c r="G1067" s="15" t="inlineStr">
        <is>
          <t>https://padafreechecker.website/dir/seo-link-acquisition-44851</t>
        </is>
      </c>
      <c r="H1067" s="15" t="inlineStr">
        <is>
          <t>Premium Backlink Services Designed to Strengthen Website Authority, Improve Google Rankings, Increase Search Visibility, and Build a More Powerful SEO Profile - Page 44,851</t>
        </is>
      </c>
      <c r="I1067" s="15" t="inlineStr">
        <is>
          <t>https://www.controlledcomfort.com/</t>
        </is>
      </c>
    </row>
    <row r="1068" ht="22.5" customHeight="1">
      <c r="A1068" s="15" t="inlineStr">
        <is>
          <t>rankseomasters.shop</t>
        </is>
      </c>
      <c r="B1068" s="15" t="inlineStr">
        <is>
          <t>Spam (Nofollow, No Action)</t>
        </is>
      </c>
      <c r="C1068" s="20" t="inlineStr">
        <is>
          <t>Ahrefs</t>
        </is>
      </c>
      <c r="D1068" s="15" t="inlineStr">
        <is>
          <t>Take controlledcomfort.com to page one with guest posts, backlinks, on-page and local SEO, web development, SaaS tools and workflow automation tools — DR/DA/TF that climbs steadily with proven results. We strengthen the campaign with keyword mapping, source diversification, placement audits, performance benchmarks, and straightforward reporting. · Rank SEO Masters — Experienced specialists in ...</t>
        </is>
      </c>
      <c r="E1068" s="15" t="inlineStr">
        <is>
          <t>Branded</t>
        </is>
      </c>
      <c r="F1068" s="16" t="inlineStr">
        <is>
          <t>Nofollow</t>
        </is>
      </c>
      <c r="G1068" s="15" t="inlineStr">
        <is>
          <t>https://rankseomasters.shop/20726865f-best-link-insertions-pharmaceutical-2025-compared-9-providers-roi-advanced-growth-framework-quality-checks-and-reporting-for-better-google-positions/</t>
        </is>
      </c>
      <c r="H1068" s="15" t="inlineStr">
        <is>
          <t>Rank SEO Masters — Experienced specialists in ranking strategy, technical optimization and authority signals for reliable rankings, stronger authority and organic reach — How I Stacked High-DA Guest Posts With Niche Edits for Crypto — The Dual Strategy That Doubled My Ranking Speed — Plus a detailed execution roadmap, content and link-quality checks, and sustainable search visibility recommendations</t>
        </is>
      </c>
      <c r="I1068" s="15" t="inlineStr">
        <is>
          <t>https://controlledcomfort.com/</t>
        </is>
      </c>
    </row>
    <row r="1069" ht="22.5" customHeight="1">
      <c r="A1069" s="15" t="inlineStr">
        <is>
          <t>37486318.xyz</t>
        </is>
      </c>
      <c r="B1069" s="15" t="inlineStr">
        <is>
          <t>Spam (Nofollow, No Action)</t>
        </is>
      </c>
      <c r="C1069" s="20" t="inlineStr">
        <is>
          <t>Ahrefs</t>
        </is>
      </c>
      <c r="D1069"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069" s="15" t="inlineStr">
        <is>
          <t>Spam: keyword stuffed SEO sales copy</t>
        </is>
      </c>
      <c r="F1069" s="16" t="inlineStr">
        <is>
          <t>Nofollow</t>
        </is>
      </c>
      <c r="G1069" s="15" t="inlineStr">
        <is>
          <t>https://37486318.xyz/honestly-before-starting-with-seoexpress-i-spent-way-too-much-money-on-below-par-agencies-eventually-a-lightbulb-moment-led-me-there-and-lucky-for-me-my-domain-authority-took-off-going-from</t>
        </is>
      </c>
      <c r="H1069"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37486318.xyz</t>
        </is>
      </c>
      <c r="I1069" s="15" t="inlineStr">
        <is>
          <t>https://controlledcomfort.com/</t>
        </is>
      </c>
    </row>
    <row r="1070" ht="22.5" customHeight="1">
      <c r="A1070" s="15" t="inlineStr">
        <is>
          <t>freedacheckertools.site</t>
        </is>
      </c>
      <c r="B1070" s="15" t="inlineStr">
        <is>
          <t>Spam (Disavow)</t>
        </is>
      </c>
      <c r="C1070" s="20" t="inlineStr">
        <is>
          <t>Ahrefs</t>
        </is>
      </c>
      <c r="D1070" s="15" t="inlineStr">
        <is>
          <t>controlledcomfort.com Premium SEO Backlinks for Higher Google Rankings and Organic Traffic</t>
        </is>
      </c>
      <c r="E1070" s="15" t="inlineStr">
        <is>
          <t>Spam: keyword stuffed SEO sales copy</t>
        </is>
      </c>
      <c r="F1070" s="16" t="inlineStr">
        <is>
          <t>Dofollow</t>
        </is>
      </c>
      <c r="G1070" s="15" t="inlineStr">
        <is>
          <t>https://freedacheckertools.site/dir/seo-link-acquisition-44851</t>
        </is>
      </c>
      <c r="H1070" s="15" t="inlineStr">
        <is>
          <t>Premium Backlink Services Designed to Strengthen Website Authority, Improve Google Rankings, Increase Search Visibility, and Build a More Powerful SEO Profile - Page 44,851</t>
        </is>
      </c>
      <c r="I1070" s="15" t="inlineStr">
        <is>
          <t>https://www.controlledcomfort.com/</t>
        </is>
      </c>
    </row>
    <row r="1071" ht="22.5" customHeight="1">
      <c r="A1071" s="15" t="inlineStr">
        <is>
          <t>bizlistusa.com</t>
        </is>
      </c>
      <c r="B1071" s="15" t="inlineStr">
        <is>
          <t>Keep</t>
        </is>
      </c>
      <c r="C1071" s="20" t="inlineStr">
        <is>
          <t>Ahrefs</t>
        </is>
      </c>
      <c r="D1071" s="15" t="inlineStr">
        <is>
          <t>www.controlledcomfort.com</t>
        </is>
      </c>
      <c r="E1071" s="15" t="inlineStr">
        <is>
          <t>Naked URL</t>
        </is>
      </c>
      <c r="F1071" s="16" t="inlineStr">
        <is>
          <t>Nofollow</t>
        </is>
      </c>
      <c r="G1071" s="15" t="inlineStr">
        <is>
          <t>http://douglascounty.bizlistusa.com/business/2489974.htm</t>
        </is>
      </c>
      <c r="H1071" s="15" t="inlineStr">
        <is>
          <t>Controlled Comfort in Omaha, NE - Air Conditioning Contractors &amp; Systems, Heating &amp; Air Conditioning</t>
        </is>
      </c>
      <c r="I1071" s="15" t="inlineStr">
        <is>
          <t>https://www.controlledcomfort.com/</t>
        </is>
      </c>
    </row>
    <row r="1072" ht="22.5" customHeight="1">
      <c r="A1072" s="15" t="inlineStr">
        <is>
          <t>businesslistingforall.com</t>
        </is>
      </c>
      <c r="B1072" s="15" t="inlineStr">
        <is>
          <t>Held (Pending Partner)</t>
        </is>
      </c>
      <c r="C1072" s="20" t="inlineStr">
        <is>
          <t>Ahrefs</t>
        </is>
      </c>
      <c r="D1072" s="15" t="inlineStr">
        <is>
          <t>Furnace Heating Repair Omaha NE</t>
        </is>
      </c>
      <c r="E1072" s="15" t="inlineStr">
        <is>
          <t>Exact match commercial (geo)</t>
        </is>
      </c>
      <c r="F1072" s="16" t="inlineStr">
        <is>
          <t>Dofollow</t>
        </is>
      </c>
      <c r="G1072" s="15" t="inlineStr">
        <is>
          <t>https://businesslistingforall.com/detail/32010/furnace-heating-repair-omaha-ne.html</t>
        </is>
      </c>
      <c r="H1072" s="15" t="inlineStr">
        <is>
          <t>Furnace Heating Repair Omaha NE</t>
        </is>
      </c>
      <c r="I1072" s="15" t="inlineStr">
        <is>
          <t>https://www.controlledcomfort.com/services/heating/</t>
        </is>
      </c>
    </row>
    <row r="1073" ht="22.5" customHeight="1">
      <c r="A1073" s="15" t="inlineStr">
        <is>
          <t>opptrends.org</t>
        </is>
      </c>
      <c r="B1073" s="15" t="inlineStr">
        <is>
          <t>Keep</t>
        </is>
      </c>
      <c r="C1073" s="20" t="inlineStr">
        <is>
          <t>Ahrefs</t>
        </is>
      </c>
      <c r="D1073" s="15" t="inlineStr">
        <is>
          <t>ventilation systems at home</t>
        </is>
      </c>
      <c r="E1073" s="15" t="inlineStr">
        <is>
          <t>Contextual or other</t>
        </is>
      </c>
      <c r="F1073" s="16" t="inlineStr">
        <is>
          <t>Dofollow</t>
        </is>
      </c>
      <c r="G1073" s="15" t="inlineStr">
        <is>
          <t>https://www.opptrends.org/where-can-you-use-pvc-ventilation-ducts/</t>
        </is>
      </c>
      <c r="H1073" s="15" t="inlineStr">
        <is>
          <t>Where Can You Use PVC Ventilation Ducts? - Opptrends 2025</t>
        </is>
      </c>
      <c r="I1073" s="15" t="inlineStr">
        <is>
          <t>https://controlledcomfort.com/2-common-whole-house-ventilation-systems/</t>
        </is>
      </c>
    </row>
    <row r="1074" ht="22.5" customHeight="1">
      <c r="A1074" s="15" t="inlineStr">
        <is>
          <t>epic-syndicate-link-baron-keyword.store</t>
        </is>
      </c>
      <c r="B1074" s="15" t="inlineStr">
        <is>
          <t>Spam (Nofollow, No Action)</t>
        </is>
      </c>
      <c r="C1074" s="20" t="inlineStr">
        <is>
          <t>Ahrefs</t>
        </is>
      </c>
      <c r="D1074"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074" s="15" t="inlineStr">
        <is>
          <t>Spam: keyword stuffed SEO sales copy</t>
        </is>
      </c>
      <c r="F1074" s="16" t="inlineStr">
        <is>
          <t>Nofollow</t>
        </is>
      </c>
      <c r="G1074" s="15" t="inlineStr">
        <is>
          <t>https://epic-syndicate-link-baron-keyword.store/honestly-before-starting-with-seoexpress-i-spent-way-too-much-money-on-below-par-agencies-eventually-a-lightbulb-moment-led-me-there-and-lucky-for-me-my-domain-authority-took-off-going-from</t>
        </is>
      </c>
      <c r="H1074"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Epic Syndicate Link Baron Keyword</t>
        </is>
      </c>
      <c r="I1074" s="15" t="inlineStr">
        <is>
          <t>https://controlledcomfort.com/</t>
        </is>
      </c>
    </row>
    <row r="1075" ht="22.5" customHeight="1">
      <c r="A1075" s="15" t="inlineStr">
        <is>
          <t>businessattract.com</t>
        </is>
      </c>
      <c r="B1075" s="15" t="inlineStr">
        <is>
          <t>Held (Pending Partner)</t>
        </is>
      </c>
      <c r="C1075" s="20" t="inlineStr">
        <is>
          <t>Ahrefs</t>
        </is>
      </c>
      <c r="D1075" s="15" t="inlineStr">
        <is>
          <t>ac repair</t>
        </is>
      </c>
      <c r="E1075" s="15" t="inlineStr">
        <is>
          <t>Exact match commercial</t>
        </is>
      </c>
      <c r="F1075" s="16" t="inlineStr">
        <is>
          <t>Dofollow</t>
        </is>
      </c>
      <c r="G1075" s="15" t="inlineStr">
        <is>
          <t>https://businessattract.com/4-ways-you-can-live-a-better-life/</t>
        </is>
      </c>
      <c r="H1075" s="15" t="inlineStr">
        <is>
          <t>4 Ways You Can Live A Better Life - Business Attract</t>
        </is>
      </c>
      <c r="I1075" s="15" t="inlineStr">
        <is>
          <t>https://www.controlledcomfort.com/services/air-conditioning</t>
        </is>
      </c>
    </row>
    <row r="1076" ht="22.5" customHeight="1">
      <c r="A1076" s="15" t="inlineStr">
        <is>
          <t>indexxaro.shop</t>
        </is>
      </c>
      <c r="B1076" s="15" t="inlineStr">
        <is>
          <t>Spam (Nofollow, No Action)</t>
        </is>
      </c>
      <c r="C1076" s="20" t="inlineStr">
        <is>
          <t>Ahrefs</t>
        </is>
      </c>
      <c r="D1076"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076" s="15" t="inlineStr">
        <is>
          <t>Spam: keyword stuffed SEO sales copy</t>
        </is>
      </c>
      <c r="F1076" s="16" t="inlineStr">
        <is>
          <t>Nofollow</t>
        </is>
      </c>
      <c r="G1076" s="15" t="inlineStr">
        <is>
          <t>https://indexxaro.shop/vixr8rg-skyscraper-outreach-campaigns-explained-side-teams-clients-hours-sold-not-sure-one-works/</t>
        </is>
      </c>
      <c r="H1076" s="15" t="inlineStr">
        <is>
          <t>Local SEO Versus Resource Page Links for Tattoo Studios: Cost, Speed, Placement Quality, Risk Profile and Which One Real Estate Marketers Should Buy First in 2026 — Index Xaro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1076" s="15" t="inlineStr">
        <is>
          <t>https://www.controlledcomfort.com/</t>
        </is>
      </c>
    </row>
    <row r="1077" ht="22.5" customHeight="1">
      <c r="A1077" s="15" t="inlineStr">
        <is>
          <t>elmanitasideal.pro</t>
        </is>
      </c>
      <c r="B1077" s="15" t="inlineStr">
        <is>
          <t>Keep</t>
        </is>
      </c>
      <c r="C1077" s="20" t="inlineStr">
        <is>
          <t>Ahrefs</t>
        </is>
      </c>
      <c r="D1077" s="15" t="inlineStr">
        <is>
          <t>https://controlledcomfort.com/</t>
        </is>
      </c>
      <c r="E1077" s="15" t="inlineStr">
        <is>
          <t>Naked URL</t>
        </is>
      </c>
      <c r="F1077" s="16" t="inlineStr">
        <is>
          <t>Dofollow</t>
        </is>
      </c>
      <c r="G1077" s="15" t="inlineStr">
        <is>
          <t>https://elmanitasideal.pro/air-conditioning-repair/nebraska/la-vista/</t>
        </is>
      </c>
      <c r="H1077" s="15" t="inlineStr">
        <is>
          <t>AC Repair in La Vista ❄️ Local Cooling Experts</t>
        </is>
      </c>
      <c r="I1077" s="15" t="inlineStr">
        <is>
          <t>https://www.controlledcomfort.com/</t>
        </is>
      </c>
    </row>
    <row r="1078" ht="22.5" customHeight="1">
      <c r="A1078" s="15" t="inlineStr">
        <is>
          <t>nextseolink.shop</t>
        </is>
      </c>
      <c r="B1078" s="15" t="inlineStr">
        <is>
          <t>Spam (Nofollow, No Action)</t>
        </is>
      </c>
      <c r="C1078" s="20" t="inlineStr">
        <is>
          <t>Ahrefs</t>
        </is>
      </c>
      <c r="D1078"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078" s="15" t="inlineStr">
        <is>
          <t>Spam: keyword stuffed SEO sales copy</t>
        </is>
      </c>
      <c r="F1078" s="16" t="inlineStr">
        <is>
          <t>Nofollow</t>
        </is>
      </c>
      <c r="G1078" s="15" t="inlineStr">
        <is>
          <t>https://nextseolink.shop/vixr8rg-skyscraper-outreach-campaigns-explained-side-teams-clients-hours-sold-not-sure-one-works/</t>
        </is>
      </c>
      <c r="H1078" s="15" t="inlineStr">
        <is>
          <t>Local SEO Versus Resource Page Links for Tattoo Studios: Cost, Speed, Placement Quality, Risk Profile and Which One Real Estate Marketers Should Buy First in 2026 — Next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078" s="15" t="inlineStr">
        <is>
          <t>https://www.controlledcomfort.com/</t>
        </is>
      </c>
    </row>
    <row r="1079" ht="22.5" customHeight="1">
      <c r="A1079" s="15" t="inlineStr">
        <is>
          <t>keybizdirectory.com</t>
        </is>
      </c>
      <c r="B1079" s="15" t="inlineStr">
        <is>
          <t>Held (Pending Partner)</t>
        </is>
      </c>
      <c r="C1079" s="20" t="inlineStr">
        <is>
          <t>Ahrefs</t>
        </is>
      </c>
      <c r="D1079" s="15" t="inlineStr">
        <is>
          <t>Air Conditioner Repair Omaha NE</t>
        </is>
      </c>
      <c r="E1079" s="15" t="inlineStr">
        <is>
          <t>Exact match commercial (geo)</t>
        </is>
      </c>
      <c r="F1079" s="16" t="inlineStr">
        <is>
          <t>Dofollow</t>
        </is>
      </c>
      <c r="G1079" s="15" t="inlineStr">
        <is>
          <t>https://keybizdirectory.com/detail/261424/air-conditioner-repair-omaha-ne.html</t>
        </is>
      </c>
      <c r="H1079" s="15" t="inlineStr">
        <is>
          <t>Air Conditioner Repair Omaha NE</t>
        </is>
      </c>
      <c r="I1079" s="15" t="inlineStr">
        <is>
          <t>https://www.controlledcomfort.com/services/air-conditioning</t>
        </is>
      </c>
    </row>
    <row r="1080" ht="22.5" customHeight="1">
      <c r="A1080" s="15" t="inlineStr">
        <is>
          <t>fixfinderusa.com</t>
        </is>
      </c>
      <c r="B1080" s="15" t="inlineStr">
        <is>
          <t>Keep</t>
        </is>
      </c>
      <c r="C1080" s="20" t="inlineStr">
        <is>
          <t>Ahrefs</t>
        </is>
      </c>
      <c r="D1080" s="15" t="inlineStr">
        <is>
          <t>https://controlledcomfort.com/</t>
        </is>
      </c>
      <c r="E1080" s="15" t="inlineStr">
        <is>
          <t>Naked URL</t>
        </is>
      </c>
      <c r="F1080" s="16" t="inlineStr">
        <is>
          <t>Nofollow</t>
        </is>
      </c>
      <c r="G1080" s="15" t="inlineStr">
        <is>
          <t>https://www.fixfinderusa.com/nebraska/la-vista/home-services/controlled-comfort</t>
        </is>
      </c>
      <c r="H1080" s="15" t="inlineStr">
        <is>
          <t>Controlled Comfort - Home Services - Local Business</t>
        </is>
      </c>
      <c r="I1080" s="15" t="inlineStr">
        <is>
          <t>https://controlledcomfort.com/</t>
        </is>
      </c>
    </row>
    <row r="1081" ht="22.5" customHeight="1">
      <c r="A1081" s="15" t="inlineStr">
        <is>
          <t>myreallistings.com</t>
        </is>
      </c>
      <c r="B1081" s="15" t="inlineStr">
        <is>
          <t>Held (Pending Partner)</t>
        </is>
      </c>
      <c r="C1081" s="20" t="inlineStr">
        <is>
          <t>Ahrefs</t>
        </is>
      </c>
      <c r="D1081" s="15" t="inlineStr">
        <is>
          <t>Furnace Heating Repair Omaha NE</t>
        </is>
      </c>
      <c r="E1081" s="15" t="inlineStr">
        <is>
          <t>Exact match commercial (geo)</t>
        </is>
      </c>
      <c r="F1081" s="16" t="inlineStr">
        <is>
          <t>Dofollow</t>
        </is>
      </c>
      <c r="G1081" s="15" t="inlineStr">
        <is>
          <t>https://myreallistings.com/detail/31701/furnace-heating-repair-omaha-ne.html</t>
        </is>
      </c>
      <c r="H1081" s="15" t="inlineStr">
        <is>
          <t>Furnace Heating Repair Omaha NE</t>
        </is>
      </c>
      <c r="I1081" s="15" t="inlineStr">
        <is>
          <t>https://www.controlledcomfort.com/services/heating/</t>
        </is>
      </c>
    </row>
    <row r="1082" ht="22.5" customHeight="1">
      <c r="A1082" s="15" t="inlineStr">
        <is>
          <t>h2horganizing.com</t>
        </is>
      </c>
      <c r="B1082" s="15" t="inlineStr">
        <is>
          <t>Keep</t>
        </is>
      </c>
      <c r="C1082" s="20" t="inlineStr">
        <is>
          <t>Ahrefs</t>
        </is>
      </c>
      <c r="D1082" s="15" t="inlineStr">
        <is>
          <t>ac repair</t>
        </is>
      </c>
      <c r="E1082" s="15" t="inlineStr">
        <is>
          <t>Exact match commercial</t>
        </is>
      </c>
      <c r="F1082" s="16" t="inlineStr">
        <is>
          <t>Dofollow</t>
        </is>
      </c>
      <c r="G1082" s="15" t="inlineStr">
        <is>
          <t>https://www.h2horganizing.com/blog/2022/4/17/appliances-you-should-repair-in-preparation-for-summer</t>
        </is>
      </c>
      <c r="H1082" s="15" t="inlineStr">
        <is>
          <t>Appliances You Should Repair in Preparation for Summer | House to Home Organizing</t>
        </is>
      </c>
      <c r="I1082" s="15" t="inlineStr">
        <is>
          <t>https://www.controlledcomfort.com/services/ac-repair</t>
        </is>
      </c>
    </row>
    <row r="1083" ht="22.5" customHeight="1">
      <c r="A1083" s="15" t="inlineStr">
        <is>
          <t>seohighranking.shop</t>
        </is>
      </c>
      <c r="B1083" s="15" t="inlineStr">
        <is>
          <t>Spam (Nofollow, No Action)</t>
        </is>
      </c>
      <c r="C1083" s="20" t="inlineStr">
        <is>
          <t>Ahrefs</t>
        </is>
      </c>
      <c r="D1083"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083" s="15" t="inlineStr">
        <is>
          <t>Spam: keyword stuffed SEO sales copy</t>
        </is>
      </c>
      <c r="F1083" s="16" t="inlineStr">
        <is>
          <t>Nofollow</t>
        </is>
      </c>
      <c r="G1083" s="15" t="inlineStr">
        <is>
          <t>https://seohighranking.shop/honestly-before-starting-with-seoexpress-i-spent-way-too-much-money-on-below-par-agencies-eventually-a-lightbulb-moment-led-me-there-and-lucky-for-me-my-domain-authority-took-off-going-from</t>
        </is>
      </c>
      <c r="H1083"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Seohighranking</t>
        </is>
      </c>
      <c r="I1083" s="15" t="inlineStr">
        <is>
          <t>https://controlledcomfort.com/</t>
        </is>
      </c>
    </row>
    <row r="1084" ht="22.5" customHeight="1">
      <c r="A1084" s="15" t="inlineStr">
        <is>
          <t>11763823.xyz</t>
        </is>
      </c>
      <c r="B1084" s="15" t="inlineStr">
        <is>
          <t>Spam (Nofollow, No Action)</t>
        </is>
      </c>
      <c r="C1084" s="20" t="inlineStr">
        <is>
          <t>Ahrefs</t>
        </is>
      </c>
      <c r="D1084"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084" s="15" t="inlineStr">
        <is>
          <t>Spam: keyword stuffed SEO sales copy</t>
        </is>
      </c>
      <c r="F1084" s="16" t="inlineStr">
        <is>
          <t>Nofollow</t>
        </is>
      </c>
      <c r="G1084" s="15" t="inlineStr">
        <is>
          <t>https://11763823.xyz/honestly-before-starting-with-seoexpress-i-spent-way-too-much-money-on-below-par-agencies-eventually-a-lightbulb-moment-led-me-there-and-lucky-for-me-my-domain-authority-took-off-going-from</t>
        </is>
      </c>
      <c r="H1084"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11763823.xyz</t>
        </is>
      </c>
      <c r="I1084" s="15" t="inlineStr">
        <is>
          <t>https://controlledcomfort.com/</t>
        </is>
      </c>
    </row>
    <row r="1085" ht="22.5" customHeight="1">
      <c r="A1085" s="15" t="inlineStr">
        <is>
          <t>toprankprovider.shop</t>
        </is>
      </c>
      <c r="B1085" s="15" t="inlineStr">
        <is>
          <t>Spam (Nofollow, No Action)</t>
        </is>
      </c>
      <c r="C1085" s="20" t="inlineStr">
        <is>
          <t>Ahrefs</t>
        </is>
      </c>
      <c r="D1085" s="15" t="inlineStr">
        <is>
          <t>Power up controlledcomfort.com: guest posts and backlinks, on-page SEO, local SEO, web development, SaaS integrations and automation tools for higher DR/DA/TF across the board across any niche. We strengthen the campaign with keyword mapping, source diversification, placement audits, performance benchmarks, and straightforward reporting. · Top Rank Provider — A professional provider of ...</t>
        </is>
      </c>
      <c r="E1085" s="15" t="inlineStr">
        <is>
          <t>Branded</t>
        </is>
      </c>
      <c r="F1085" s="16" t="inlineStr">
        <is>
          <t>Nofollow</t>
        </is>
      </c>
      <c r="G1085" s="15" t="inlineStr">
        <is>
          <t>https://toprankprovider.shop/a65d3cfb9-traffic-recovery-blueprint-saas-rank-using-editorial-links-high-da-guest-posts-full-ranking-workflow-authority-traffic-and-conversions-for-scalable-seo-performance/</t>
        </is>
      </c>
      <c r="H1085" s="15" t="inlineStr">
        <is>
          <t>Top Rank Provider — A professional provider of top-position SEO, competitive visibility and ranking growth to strengthen search presence and attract relevant visitors — Automation Tools vs Link Insertions for SaaS — Which One Moves Rankings Faster and Holds Longer? — Breaking Down actionable ranking improvements, budget allocation guidance, and repeatable SEO takeaways</t>
        </is>
      </c>
      <c r="I1085" s="15" t="inlineStr">
        <is>
          <t>https://www.controlledcomfort.com/</t>
        </is>
      </c>
    </row>
    <row r="1086" ht="22.5" customHeight="1">
      <c r="A1086" s="15" t="inlineStr">
        <is>
          <t>startupwebsolutions.com.au</t>
        </is>
      </c>
      <c r="B1086" s="15" t="inlineStr">
        <is>
          <t>Keep</t>
        </is>
      </c>
      <c r="C1086" s="20" t="inlineStr">
        <is>
          <t>Ahrefs</t>
        </is>
      </c>
      <c r="D1086" s="15" t="inlineStr">
        <is>
          <t>Contact Controlled Comfort in Omaha, NE</t>
        </is>
      </c>
      <c r="E1086" s="15" t="inlineStr">
        <is>
          <t>Branded</t>
        </is>
      </c>
      <c r="F1086" s="16" t="inlineStr">
        <is>
          <t>Nofollow</t>
        </is>
      </c>
      <c r="G1086" s="15" t="inlineStr">
        <is>
          <t>https://www.startupwebsolutions.com.au/c-headquarters/controlled-comfort-llc-headquarters.html</t>
        </is>
      </c>
      <c r="H1086" s="15" t="inlineStr">
        <is>
          <t>Controlled Comfort Llc Headquarters - StartUp Web Solutions</t>
        </is>
      </c>
      <c r="I1086" s="15" t="inlineStr">
        <is>
          <t>https://www.controlledcomfort.com/contact/</t>
        </is>
      </c>
    </row>
    <row r="1087" ht="22.5" customHeight="1">
      <c r="A1087" s="15" t="inlineStr">
        <is>
          <t>seoqaro.shop</t>
        </is>
      </c>
      <c r="B1087" s="15" t="inlineStr">
        <is>
          <t>Spam (Nofollow, No Action)</t>
        </is>
      </c>
      <c r="C1087" s="20" t="inlineStr">
        <is>
          <t>Ahrefs</t>
        </is>
      </c>
      <c r="D1087"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087" s="15" t="inlineStr">
        <is>
          <t>Spam: keyword stuffed SEO sales copy</t>
        </is>
      </c>
      <c r="F1087" s="16" t="inlineStr">
        <is>
          <t>Nofollow</t>
        </is>
      </c>
      <c r="G1087" s="15" t="inlineStr">
        <is>
          <t>https://seoqaro.shop/vixr8rg-skyscraper-outreach-campaigns-explained-side-teams-clients-hours-sold-not-sure-one-works/</t>
        </is>
      </c>
      <c r="H1087" s="15" t="inlineStr">
        <is>
          <t>Local SEO Versus Resource Page Links for Tattoo Studios: Cost, Speed, Placement Quality, Risk Profile and Which One Real Estate Marketers Should Buy First in 2026 — SEO Qaro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1087" s="15" t="inlineStr">
        <is>
          <t>https://www.controlledcomfort.com/</t>
        </is>
      </c>
    </row>
    <row r="1088" ht="22.5" customHeight="1">
      <c r="A1088" s="15" t="inlineStr">
        <is>
          <t>pageseochecker.website</t>
        </is>
      </c>
      <c r="B1088" s="15" t="inlineStr">
        <is>
          <t>Spam (Disavow)</t>
        </is>
      </c>
      <c r="C1088" s="20" t="inlineStr">
        <is>
          <t>Ahrefs</t>
        </is>
      </c>
      <c r="D1088" s="15" t="inlineStr">
        <is>
          <t>controlledcomfort.com Premium SEO Backlinks for Higher Google Rankings and Organic Traffic</t>
        </is>
      </c>
      <c r="E1088" s="15" t="inlineStr">
        <is>
          <t>Spam: keyword stuffed SEO sales copy</t>
        </is>
      </c>
      <c r="F1088" s="16" t="inlineStr">
        <is>
          <t>Dofollow</t>
        </is>
      </c>
      <c r="G1088" s="15" t="inlineStr">
        <is>
          <t>https://pageseochecker.website/dir/seo-link-acquisition-44851</t>
        </is>
      </c>
      <c r="H1088" s="15" t="inlineStr">
        <is>
          <t>Premium Backlink Services Designed to Strengthen Website Authority, Improve Google Rankings, Increase Search Visibility, and Build a More Powerful SEO Profile - Page 44,851</t>
        </is>
      </c>
      <c r="I1088" s="15" t="inlineStr">
        <is>
          <t>https://www.controlledcomfort.com/</t>
        </is>
      </c>
    </row>
    <row r="1089" ht="22.5" customHeight="1">
      <c r="A1089" s="15" t="inlineStr">
        <is>
          <t>seorankingchecker.website</t>
        </is>
      </c>
      <c r="B1089" s="15" t="inlineStr">
        <is>
          <t>Spam (Disavow)</t>
        </is>
      </c>
      <c r="C1089" s="20" t="inlineStr">
        <is>
          <t>Ahrefs</t>
        </is>
      </c>
      <c r="D1089" s="15" t="inlineStr">
        <is>
          <t>controlledcomfort.com Premium SEO Backlinks for Higher Google Rankings and Organic Traffic</t>
        </is>
      </c>
      <c r="E1089" s="15" t="inlineStr">
        <is>
          <t>Spam: keyword stuffed SEO sales copy</t>
        </is>
      </c>
      <c r="F1089" s="16" t="inlineStr">
        <is>
          <t>Dofollow</t>
        </is>
      </c>
      <c r="G1089" s="15" t="inlineStr">
        <is>
          <t>https://seorankingchecker.website/dir/seo-link-acquisition-44851</t>
        </is>
      </c>
      <c r="H1089" s="15" t="inlineStr">
        <is>
          <t>Premium Backlink Services Designed to Strengthen Website Authority, Improve Google Rankings, Increase Search Visibility, and Build a More Powerful SEO Profile - Page 44,851</t>
        </is>
      </c>
      <c r="I1089" s="15" t="inlineStr">
        <is>
          <t>https://controlledcomfort.com/</t>
        </is>
      </c>
    </row>
    <row r="1090" ht="22.5" customHeight="1">
      <c r="A1090" s="15" t="inlineStr">
        <is>
          <t>onlyomaha.org</t>
        </is>
      </c>
      <c r="B1090" s="15" t="inlineStr">
        <is>
          <t>Keep</t>
        </is>
      </c>
      <c r="C1090" s="20" t="inlineStr">
        <is>
          <t>Ahrefs</t>
        </is>
      </c>
      <c r="D1090" s="15" t="inlineStr">
        <is>
          <t>Website</t>
        </is>
      </c>
      <c r="E1090" s="15" t="inlineStr">
        <is>
          <t>Generic</t>
        </is>
      </c>
      <c r="F1090" s="16" t="inlineStr">
        <is>
          <t>Dofollow</t>
        </is>
      </c>
      <c r="G1090" s="15" t="inlineStr">
        <is>
          <t>https://onlyomaha.org/best-hvac-company-in-omaha</t>
        </is>
      </c>
      <c r="H1090" s="15" t="inlineStr">
        <is>
          <t>Omaha's Best Hvac Companies</t>
        </is>
      </c>
      <c r="I1090" s="15" t="inlineStr">
        <is>
          <t>https://controlledcomfort.com/</t>
        </is>
      </c>
    </row>
    <row r="1091" ht="22.5" customHeight="1">
      <c r="A1091" s="15" t="inlineStr">
        <is>
          <t>rankingcheckertool.online</t>
        </is>
      </c>
      <c r="B1091" s="15" t="inlineStr">
        <is>
          <t>Spam (Disavow)</t>
        </is>
      </c>
      <c r="C1091" s="20" t="inlineStr">
        <is>
          <t>Ahrefs</t>
        </is>
      </c>
      <c r="D1091" s="15" t="inlineStr">
        <is>
          <t>controlledcomfort.com Premium SEO Backlinks for Higher Google Rankings and Organic Traffic</t>
        </is>
      </c>
      <c r="E1091" s="15" t="inlineStr">
        <is>
          <t>Spam: keyword stuffed SEO sales copy</t>
        </is>
      </c>
      <c r="F1091" s="16" t="inlineStr">
        <is>
          <t>Dofollow</t>
        </is>
      </c>
      <c r="G1091" s="15" t="inlineStr">
        <is>
          <t>https://rankingcheckertool.online/dir/seo-link-acquisition-44851</t>
        </is>
      </c>
      <c r="H1091" s="15" t="inlineStr">
        <is>
          <t>Premium Backlink Services Designed to Strengthen Website Authority, Improve Google Rankings, Increase Search Visibility, and Build a More Powerful SEO Profile - Page 44,851</t>
        </is>
      </c>
      <c r="I1091" s="15" t="inlineStr">
        <is>
          <t>https://www.controlledcomfort.com/</t>
        </is>
      </c>
    </row>
    <row r="1092" ht="22.5" customHeight="1">
      <c r="A1092" s="15" t="inlineStr">
        <is>
          <t>epic-syndicate-link-baron-keyword.store</t>
        </is>
      </c>
      <c r="B1092" s="15" t="inlineStr">
        <is>
          <t>Spam (Nofollow, No Action)</t>
        </is>
      </c>
      <c r="C1092" s="20" t="inlineStr">
        <is>
          <t>Ahrefs</t>
        </is>
      </c>
      <c r="D1092"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092" s="15" t="inlineStr">
        <is>
          <t>Spam: keyword stuffed SEO sales copy</t>
        </is>
      </c>
      <c r="F1092" s="16" t="inlineStr">
        <is>
          <t>Nofollow</t>
        </is>
      </c>
      <c r="G1092" s="15" t="inlineStr">
        <is>
          <t>https://high-authority-link-directory.epic-syndicate-link-baron-keyword.store/honestly-before-starting-with-seoexpress-i-spent-way-too-much-money-on-below-par-agencies-eventually-a-lightbulb-moment-led-me-there-and-lucky-for-me-my-domain-authority-took-off-going-from</t>
        </is>
      </c>
      <c r="H1092"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high-authority-link-directory.epic-syndicate-link-baron-keyword.store</t>
        </is>
      </c>
      <c r="I1092" s="15" t="inlineStr">
        <is>
          <t>https://controlledcomfort.com/</t>
        </is>
      </c>
    </row>
    <row r="1093" ht="22.5" customHeight="1">
      <c r="A1093" s="15" t="inlineStr">
        <is>
          <t>brightseolink.shop</t>
        </is>
      </c>
      <c r="B1093" s="15" t="inlineStr">
        <is>
          <t>Spam (Nofollow, No Action)</t>
        </is>
      </c>
      <c r="C1093" s="20" t="inlineStr">
        <is>
          <t>Ahrefs</t>
        </is>
      </c>
      <c r="D1093" s="15" t="inlineStr">
        <is>
          <t>Every order of SaaS tools from controlledcomfort.com includes migration SEO, index status confirmed after publishing and campaign planning included as standard.</t>
        </is>
      </c>
      <c r="E1093" s="15" t="inlineStr">
        <is>
          <t>Branded</t>
        </is>
      </c>
      <c r="F1093" s="16" t="inlineStr">
        <is>
          <t>Nofollow</t>
        </is>
      </c>
      <c r="G1093" s="15" t="inlineStr">
        <is>
          <t>https://brightseolink.shop/7jijvwu-how-marketplace-sellers-measure-forum-links-numbers-matter-vanity-how-report/</t>
        </is>
      </c>
      <c r="H1093" s="15" t="inlineStr">
        <is>
          <t>brightseolink.shop — Budgeting Crowd Links and SEO Reseller Programs for Web Design Studios on $12,000: Where to Spend First and What to Postpone: With the Content-to-Link Ratio That Worked</t>
        </is>
      </c>
      <c r="I1093" s="15" t="inlineStr">
        <is>
          <t>https://controlledcomfort.com/</t>
        </is>
      </c>
    </row>
    <row r="1094" ht="22.5" customHeight="1">
      <c r="A1094" s="15" t="inlineStr">
        <is>
          <t>freewebsitechecker.space</t>
        </is>
      </c>
      <c r="B1094" s="15" t="inlineStr">
        <is>
          <t>Spam (Disavow)</t>
        </is>
      </c>
      <c r="C1094" s="20" t="inlineStr">
        <is>
          <t>Ahrefs</t>
        </is>
      </c>
      <c r="D1094" s="15" t="inlineStr">
        <is>
          <t>controlledcomfort.com Premium SEO Backlinks for Higher Google Rankings and Organic Traffic</t>
        </is>
      </c>
      <c r="E1094" s="15" t="inlineStr">
        <is>
          <t>Spam: keyword stuffed SEO sales copy</t>
        </is>
      </c>
      <c r="F1094" s="16" t="inlineStr">
        <is>
          <t>Dofollow</t>
        </is>
      </c>
      <c r="G1094" s="15" t="inlineStr">
        <is>
          <t>https://freewebsitechecker.space/dir/seo-link-acquisition-44851</t>
        </is>
      </c>
      <c r="H1094" s="15" t="inlineStr">
        <is>
          <t>Premium Backlink Services Designed to Strengthen Website Authority, Improve Google Rankings, Increase Search Visibility, and Build a More Powerful SEO Profile - Page 44,851</t>
        </is>
      </c>
      <c r="I1094" s="15" t="inlineStr">
        <is>
          <t>https://www.controlledcomfort.com/</t>
        </is>
      </c>
    </row>
    <row r="1095" ht="22.5" customHeight="1">
      <c r="A1095" s="15" t="inlineStr">
        <is>
          <t>backlinkcheckers.site</t>
        </is>
      </c>
      <c r="B1095" s="15" t="inlineStr">
        <is>
          <t>Spam (Disavow)</t>
        </is>
      </c>
      <c r="C1095" s="20" t="inlineStr">
        <is>
          <t>Ahrefs</t>
        </is>
      </c>
      <c r="D1095" s="15" t="inlineStr">
        <is>
          <t>controlledcomfort.com Premium SEO Backlinks for Higher Google Rankings and Organic Traffic</t>
        </is>
      </c>
      <c r="E1095" s="15" t="inlineStr">
        <is>
          <t>Spam: keyword stuffed SEO sales copy</t>
        </is>
      </c>
      <c r="F1095" s="16" t="inlineStr">
        <is>
          <t>Dofollow</t>
        </is>
      </c>
      <c r="G1095" s="15" t="inlineStr">
        <is>
          <t>https://backlinkcheckers.site/dir/seo-link-acquisition-44851</t>
        </is>
      </c>
      <c r="H1095" s="15" t="inlineStr">
        <is>
          <t>Premium Backlink Services Designed to Strengthen Website Authority, Improve Google Rankings, Increase Search Visibility, and Build a More Powerful SEO Profile - Page 44,851</t>
        </is>
      </c>
      <c r="I1095" s="15" t="inlineStr">
        <is>
          <t>https://www.controlledcomfort.com/</t>
        </is>
      </c>
    </row>
    <row r="1096" ht="22.5" customHeight="1">
      <c r="A1096" s="15" t="inlineStr">
        <is>
          <t>worldtopbacklinks.com</t>
        </is>
      </c>
      <c r="B1096" s="15" t="inlineStr">
        <is>
          <t>Spam (Nofollow, No Action)</t>
        </is>
      </c>
      <c r="C1096" s="20" t="inlineStr">
        <is>
          <t>Ahrefs</t>
        </is>
      </c>
      <c r="D1096" s="15" t="inlineStr">
        <is>
          <t>http://www.controlledcomfort.com</t>
        </is>
      </c>
      <c r="E1096" s="15" t="inlineStr">
        <is>
          <t>Naked URL</t>
        </is>
      </c>
      <c r="F1096" s="16" t="inlineStr">
        <is>
          <t>Nofollow</t>
        </is>
      </c>
      <c r="G1096" s="15" t="inlineStr">
        <is>
          <t>https://worldtopbacklinks.com/bncuhfseo/</t>
        </is>
      </c>
      <c r="H1096" s="15" t="inlineStr">
        <is>
          <t>Directory Pages Index</t>
        </is>
      </c>
      <c r="I1096" s="15" t="inlineStr">
        <is>
          <t>https://www.controlledcomfort.com/</t>
        </is>
      </c>
    </row>
    <row r="1097" ht="22.5" customHeight="1">
      <c r="A1097" s="15" t="inlineStr">
        <is>
          <t>thebuildermarket.com</t>
        </is>
      </c>
      <c r="B1097" s="15" t="inlineStr">
        <is>
          <t>Keep</t>
        </is>
      </c>
      <c r="C1097" s="20" t="inlineStr">
        <is>
          <t>Ahrefs</t>
        </is>
      </c>
      <c r="D1097" s="15" t="inlineStr">
        <is>
          <t>Website</t>
        </is>
      </c>
      <c r="E1097" s="15" t="inlineStr">
        <is>
          <t>Generic</t>
        </is>
      </c>
      <c r="F1097" s="16" t="inlineStr">
        <is>
          <t>Nofollow</t>
        </is>
      </c>
      <c r="G1097" s="15" t="inlineStr">
        <is>
          <t>https://thebuildermarket.com/us/wv/sutton/heating-furnace-systems</t>
        </is>
      </c>
      <c r="H1097" s="15" t="inlineStr">
        <is>
          <t>Best Heating &amp; Furnace System Pros in Sutton (Get Free Quotes)</t>
        </is>
      </c>
      <c r="I1097" s="15" t="inlineStr">
        <is>
          <t>http://www.controlledcomfort.com/</t>
        </is>
      </c>
    </row>
    <row r="1098" ht="22.5" customHeight="1">
      <c r="A1098" s="15" t="inlineStr">
        <is>
          <t>freewebsitechecker.space</t>
        </is>
      </c>
      <c r="B1098" s="15" t="inlineStr">
        <is>
          <t>Spam (Disavow)</t>
        </is>
      </c>
      <c r="C1098" s="20" t="inlineStr">
        <is>
          <t>Ahrefs</t>
        </is>
      </c>
      <c r="D1098" s="15" t="inlineStr">
        <is>
          <t>controlledcomfort.com Premium SEO Backlinks for Higher Google Rankings and Organic Traffic</t>
        </is>
      </c>
      <c r="E1098" s="15" t="inlineStr">
        <is>
          <t>Spam: keyword stuffed SEO sales copy</t>
        </is>
      </c>
      <c r="F1098" s="16" t="inlineStr">
        <is>
          <t>Dofollow</t>
        </is>
      </c>
      <c r="G1098" s="15" t="inlineStr">
        <is>
          <t>https://freewebsitechecker.space/dir/seo-link-acquisition-44851</t>
        </is>
      </c>
      <c r="H1098" s="15" t="inlineStr">
        <is>
          <t>Premium Backlink Services Designed to Strengthen Website Authority, Improve Google Rankings, Increase Search Visibility, and Build a More Powerful SEO Profile - Page 44,851</t>
        </is>
      </c>
      <c r="I1098" s="15" t="inlineStr">
        <is>
          <t>https://controlledcomfort.com/</t>
        </is>
      </c>
    </row>
    <row r="1099" ht="22.5" customHeight="1">
      <c r="A1099" s="15" t="inlineStr">
        <is>
          <t>bizmark.org</t>
        </is>
      </c>
      <c r="B1099" s="15" t="inlineStr">
        <is>
          <t>Held (Pending Partner)</t>
        </is>
      </c>
      <c r="C1099" s="20" t="inlineStr">
        <is>
          <t>Ahrefs</t>
        </is>
      </c>
      <c r="D1099" s="15" t="inlineStr">
        <is>
          <t>air conditioning repair service</t>
        </is>
      </c>
      <c r="E1099" s="15" t="inlineStr">
        <is>
          <t>Exact match commercial</t>
        </is>
      </c>
      <c r="F1099" s="16" t="inlineStr">
        <is>
          <t>Dofollow</t>
        </is>
      </c>
      <c r="G1099" s="15" t="inlineStr">
        <is>
          <t>https://bizmark.org/question/what-are-the-common-signs-that-my-ac-needs-repair/</t>
        </is>
      </c>
      <c r="H1099" s="15" t="inlineStr">
        <is>
          <t>What are the common signs that my AC needs repair?</t>
        </is>
      </c>
      <c r="I1099" s="15" t="inlineStr">
        <is>
          <t>https://www.controlledcomfort.com/services/air-conditioning</t>
        </is>
      </c>
    </row>
    <row r="1100" ht="22.5" customHeight="1">
      <c r="A1100" s="15" t="inlineStr">
        <is>
          <t>dexknows.com</t>
        </is>
      </c>
      <c r="B1100" s="15" t="inlineStr">
        <is>
          <t>Keep</t>
        </is>
      </c>
      <c r="C1100" s="20" t="inlineStr">
        <is>
          <t>Ahrefs</t>
        </is>
      </c>
      <c r="D1100" s="15" t="inlineStr">
        <is>
          <t>Icon - external link Visit Website</t>
        </is>
      </c>
      <c r="E1100" s="15" t="inlineStr">
        <is>
          <t>Generic</t>
        </is>
      </c>
      <c r="F1100" s="16" t="inlineStr">
        <is>
          <t>Nofollow</t>
        </is>
      </c>
      <c r="G1100" s="15" t="inlineStr">
        <is>
          <t>https://www.dexknows.com/la-vista-ne/refrigeration-equipment-commercial-industrial</t>
        </is>
      </c>
      <c r="H1100" s="15" t="inlineStr">
        <is>
          <t>Top 27 Commercial Refrigeration Equipment in La Vista, NE | DexKnows.com</t>
        </is>
      </c>
      <c r="I1100" s="15" t="inlineStr">
        <is>
          <t>https://www.controlledcomfort.com/</t>
        </is>
      </c>
    </row>
    <row r="1101" ht="22.5" customHeight="1">
      <c r="A1101" s="15" t="inlineStr">
        <is>
          <t>dexknows.com</t>
        </is>
      </c>
      <c r="B1101" s="15" t="inlineStr">
        <is>
          <t>Keep</t>
        </is>
      </c>
      <c r="C1101" s="20" t="inlineStr">
        <is>
          <t>Ahrefs</t>
        </is>
      </c>
      <c r="D1101" s="15" t="inlineStr">
        <is>
          <t>Icon - external link Visit Website</t>
        </is>
      </c>
      <c r="E1101" s="15" t="inlineStr">
        <is>
          <t>Generic</t>
        </is>
      </c>
      <c r="F1101" s="16" t="inlineStr">
        <is>
          <t>Nofollow</t>
        </is>
      </c>
      <c r="G1101" s="15" t="inlineStr">
        <is>
          <t>https://www.dexknows.com/arlington-ne/heat-pumps</t>
        </is>
      </c>
      <c r="H1101" s="15" t="inlineStr">
        <is>
          <t>Top 30 Heat Pumps in Arlington, NE | DexKnows.com</t>
        </is>
      </c>
      <c r="I1101" s="15" t="inlineStr">
        <is>
          <t>https://www.controlledcomfort.com/</t>
        </is>
      </c>
    </row>
    <row r="1102" ht="22.5" customHeight="1">
      <c r="A1102" s="15" t="inlineStr">
        <is>
          <t>dexknows.com</t>
        </is>
      </c>
      <c r="B1102" s="15" t="inlineStr">
        <is>
          <t>Keep</t>
        </is>
      </c>
      <c r="C1102" s="20" t="inlineStr">
        <is>
          <t>Ahrefs</t>
        </is>
      </c>
      <c r="D1102" s="15" t="inlineStr">
        <is>
          <t>Icon - external link Visit Website</t>
        </is>
      </c>
      <c r="E1102" s="15" t="inlineStr">
        <is>
          <t>Generic</t>
        </is>
      </c>
      <c r="F1102" s="16" t="inlineStr">
        <is>
          <t>Nofollow</t>
        </is>
      </c>
      <c r="G1102" s="15" t="inlineStr">
        <is>
          <t>https://www.dexknows.com/papillion-ne/heating-ventilating-air-conditioning-engineers</t>
        </is>
      </c>
      <c r="H1102" s="15" t="inlineStr">
        <is>
          <t>Top 30 HVAC Engineers in Papillion, NE | DexKnows.com</t>
        </is>
      </c>
      <c r="I1102" s="15" t="inlineStr">
        <is>
          <t>https://www.controlledcomfort.com/</t>
        </is>
      </c>
    </row>
    <row r="1103" ht="22.5" customHeight="1">
      <c r="A1103" s="15" t="inlineStr">
        <is>
          <t>autocraftomaha.com</t>
        </is>
      </c>
      <c r="B1103" s="15" t="inlineStr">
        <is>
          <t>Keep</t>
        </is>
      </c>
      <c r="C1103" s="20" t="inlineStr">
        <is>
          <t>Ahrefs</t>
        </is>
      </c>
      <c r="D1103" s="15" t="inlineStr"/>
      <c r="E1103" s="15" t="inlineStr">
        <is>
          <t>Empty or image</t>
        </is>
      </c>
      <c r="F1103" s="16" t="inlineStr">
        <is>
          <t>Dofollow</t>
        </is>
      </c>
      <c r="G1103" s="15" t="inlineStr">
        <is>
          <t>http://autocraftomaha.com/Fleet.htm</t>
        </is>
      </c>
      <c r="H1103" s="15" t="inlineStr">
        <is>
          <t>Fleet</t>
        </is>
      </c>
      <c r="I1103" s="15" t="inlineStr">
        <is>
          <t>https://www.controlledcomfort.com/</t>
        </is>
      </c>
    </row>
    <row r="1104" ht="22.5" customHeight="1">
      <c r="A1104" s="15" t="inlineStr">
        <is>
          <t>advanced-search-seoexpress-pros.store</t>
        </is>
      </c>
      <c r="B1104" s="15" t="inlineStr">
        <is>
          <t>Spam (Nofollow, No Action)</t>
        </is>
      </c>
      <c r="C1104" s="20" t="inlineStr">
        <is>
          <t>Ahrefs</t>
        </is>
      </c>
      <c r="D1104"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104" s="15" t="inlineStr">
        <is>
          <t>Spam: keyword stuffed SEO sales copy</t>
        </is>
      </c>
      <c r="F1104" s="16" t="inlineStr">
        <is>
          <t>Nofollow</t>
        </is>
      </c>
      <c r="G1104" s="15" t="inlineStr">
        <is>
          <t>https://advanced-search-seoexpress-pros.store/honestly-before-starting-with-seoexpress-i-spent-way-too-much-money-on-below-par-agencies-eventually-a-lightbulb-moment-led-me-there-and-lucky-for-me-my-domain-authority-took-off-going-from</t>
        </is>
      </c>
      <c r="H1104"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Advanced Search SEO Express Pros</t>
        </is>
      </c>
      <c r="I1104" s="15" t="inlineStr">
        <is>
          <t>https://controlledcomfort.com/</t>
        </is>
      </c>
    </row>
    <row r="1105" ht="22.5" customHeight="1">
      <c r="A1105" s="15" t="inlineStr">
        <is>
          <t>drcheckerbulk.space</t>
        </is>
      </c>
      <c r="B1105" s="15" t="inlineStr">
        <is>
          <t>Spam (Disavow)</t>
        </is>
      </c>
      <c r="C1105" s="20" t="inlineStr">
        <is>
          <t>Ahrefs</t>
        </is>
      </c>
      <c r="D1105" s="15" t="inlineStr">
        <is>
          <t>controlledcomfort.com Premium SEO Backlinks for Higher Google Rankings and Organic Traffic</t>
        </is>
      </c>
      <c r="E1105" s="15" t="inlineStr">
        <is>
          <t>Spam: keyword stuffed SEO sales copy</t>
        </is>
      </c>
      <c r="F1105" s="16" t="inlineStr">
        <is>
          <t>Dofollow</t>
        </is>
      </c>
      <c r="G1105" s="15" t="inlineStr">
        <is>
          <t>https://drcheckerbulk.space/dir/seo-link-acquisition-44851</t>
        </is>
      </c>
      <c r="H1105" s="15" t="inlineStr">
        <is>
          <t>Premium Backlink Services Designed to Strengthen Website Authority, Improve Google Rankings, Increase Search Visibility, and Build a More Powerful SEO Profile - Page 44,851</t>
        </is>
      </c>
      <c r="I1105" s="15" t="inlineStr">
        <is>
          <t>https://controlledcomfort.com/</t>
        </is>
      </c>
    </row>
    <row r="1106" ht="22.5" customHeight="1">
      <c r="A1106" s="15" t="inlineStr">
        <is>
          <t>solidranklab.shop</t>
        </is>
      </c>
      <c r="B1106" s="15" t="inlineStr">
        <is>
          <t>Spam (Nofollow, No Action)</t>
        </is>
      </c>
      <c r="C1106" s="20" t="inlineStr">
        <is>
          <t>Ahrefs</t>
        </is>
      </c>
      <c r="D1106"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106" s="15" t="inlineStr">
        <is>
          <t>Spam: keyword stuffed SEO sales copy</t>
        </is>
      </c>
      <c r="F1106" s="16" t="inlineStr">
        <is>
          <t>Nofollow</t>
        </is>
      </c>
      <c r="G1106" s="15" t="inlineStr">
        <is>
          <t>https://solidranklab.shop/vixr8rg-skyscraper-outreach-campaigns-explained-side-teams-clients-hours-sold-not-sure-one-works/</t>
        </is>
      </c>
      <c r="H1106" s="15" t="inlineStr">
        <is>
          <t>Local SEO Versus Resource Page Links for Tattoo Studios: Cost, Speed, Placement Quality, Risk Profile and Which One Real Estate Marketers Should Buy First in 2026 — Solid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1106" s="15" t="inlineStr">
        <is>
          <t>https://www.controlledcomfort.com/</t>
        </is>
      </c>
    </row>
    <row r="1107" ht="22.5" customHeight="1">
      <c r="A1107" s="15" t="inlineStr">
        <is>
          <t>crawlnaro.shop</t>
        </is>
      </c>
      <c r="B1107" s="15" t="inlineStr">
        <is>
          <t>Spam (Nofollow, No Action)</t>
        </is>
      </c>
      <c r="C1107" s="20" t="inlineStr">
        <is>
          <t>Ahrefs</t>
        </is>
      </c>
      <c r="D1107"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107" s="15" t="inlineStr">
        <is>
          <t>Spam: keyword stuffed SEO sales copy</t>
        </is>
      </c>
      <c r="F1107" s="16" t="inlineStr">
        <is>
          <t>Nofollow</t>
        </is>
      </c>
      <c r="G1107" s="15" t="inlineStr">
        <is>
          <t>https://crawlnaro.shop/vixr8rg-skyscraper-outreach-campaigns-explained-side-teams-clients-hours-sold-not-sure-one-works/</t>
        </is>
      </c>
      <c r="H1107" s="15" t="inlineStr">
        <is>
          <t>Local SEO Versus Resource Page Links for Tattoo Studios: Cost, Speed, Placement Quality, Risk Profile and Which One Real Estate Marketers Should Buy First in 2026 — Crawl Naro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1107" s="15" t="inlineStr">
        <is>
          <t>https://www.controlledcomfort.com/</t>
        </is>
      </c>
    </row>
    <row r="1108" ht="22.5" customHeight="1">
      <c r="A1108" s="15" t="inlineStr">
        <is>
          <t>thehvacprolist.com</t>
        </is>
      </c>
      <c r="B1108" s="15" t="inlineStr">
        <is>
          <t>Keep</t>
        </is>
      </c>
      <c r="C1108" s="20" t="inlineStr">
        <is>
          <t>Ahrefs</t>
        </is>
      </c>
      <c r="D1108" s="15" t="inlineStr">
        <is>
          <t>Visit website</t>
        </is>
      </c>
      <c r="E1108" s="15" t="inlineStr">
        <is>
          <t>Generic</t>
        </is>
      </c>
      <c r="F1108" s="16" t="inlineStr">
        <is>
          <t>Nofollow</t>
        </is>
      </c>
      <c r="G1108" s="15" t="inlineStr">
        <is>
          <t>https://thehvacprolist.com/heating-repair/ne/la-vista/</t>
        </is>
      </c>
      <c r="H1108" s="15" t="inlineStr">
        <is>
          <t>Heating Repair in La Vista, NE — The HVAC Pro List</t>
        </is>
      </c>
      <c r="I1108" s="15" t="inlineStr">
        <is>
          <t>https://controlledcomfort.com/</t>
        </is>
      </c>
    </row>
    <row r="1109" ht="22.5" customHeight="1">
      <c r="A1109" s="15" t="inlineStr">
        <is>
          <t>bestbacklinkschecker.site</t>
        </is>
      </c>
      <c r="B1109" s="15" t="inlineStr">
        <is>
          <t>Spam (Disavow)</t>
        </is>
      </c>
      <c r="C1109" s="20" t="inlineStr">
        <is>
          <t>Ahrefs</t>
        </is>
      </c>
      <c r="D1109" s="15" t="inlineStr">
        <is>
          <t>controlledcomfort.com Premium SEO Backlinks for Higher Google Rankings and Organic Traffic</t>
        </is>
      </c>
      <c r="E1109" s="15" t="inlineStr">
        <is>
          <t>Spam: keyword stuffed SEO sales copy</t>
        </is>
      </c>
      <c r="F1109" s="16" t="inlineStr">
        <is>
          <t>Dofollow</t>
        </is>
      </c>
      <c r="G1109" s="15" t="inlineStr">
        <is>
          <t>https://bestbacklinkschecker.site/dir/seo-link-acquisition-44851</t>
        </is>
      </c>
      <c r="H1109" s="15" t="inlineStr">
        <is>
          <t>Premium Backlink Services Designed to Strengthen Website Authority, Improve Google Rankings, Increase Search Visibility, and Build a More Powerful SEO Profile - Page 44,851</t>
        </is>
      </c>
      <c r="I1109" s="15" t="inlineStr">
        <is>
          <t>https://www.controlledcomfort.com/</t>
        </is>
      </c>
    </row>
    <row r="1110" ht="22.5" customHeight="1">
      <c r="A1110" s="15" t="inlineStr">
        <is>
          <t>11763797.xyz</t>
        </is>
      </c>
      <c r="B1110" s="15" t="inlineStr">
        <is>
          <t>Spam (Nofollow, No Action)</t>
        </is>
      </c>
      <c r="C1110" s="20" t="inlineStr">
        <is>
          <t>Ahrefs</t>
        </is>
      </c>
      <c r="D1110"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110" s="15" t="inlineStr">
        <is>
          <t>Spam: keyword stuffed SEO sales copy</t>
        </is>
      </c>
      <c r="F1110" s="16" t="inlineStr">
        <is>
          <t>Nofollow</t>
        </is>
      </c>
      <c r="G1110" s="15" t="inlineStr">
        <is>
          <t>https://11763797.xyz/honestly-before-starting-with-seoexpress-i-spent-way-too-much-money-on-below-par-agencies-eventually-a-lightbulb-moment-led-me-there-and-lucky-for-me-my-domain-authority-took-off-going-from</t>
        </is>
      </c>
      <c r="H1110"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11763797.xyz</t>
        </is>
      </c>
      <c r="I1110" s="15" t="inlineStr">
        <is>
          <t>https://controlledcomfort.com/</t>
        </is>
      </c>
    </row>
    <row r="1111" ht="22.5" customHeight="1">
      <c r="A1111" s="15" t="inlineStr">
        <is>
          <t>dexknows.com</t>
        </is>
      </c>
      <c r="B1111" s="15" t="inlineStr">
        <is>
          <t>Keep</t>
        </is>
      </c>
      <c r="C1111" s="20" t="inlineStr">
        <is>
          <t>Ahrefs</t>
        </is>
      </c>
      <c r="D1111" s="15" t="inlineStr">
        <is>
          <t>Icon - external link Visit Website</t>
        </is>
      </c>
      <c r="E1111" s="15" t="inlineStr">
        <is>
          <t>Generic</t>
        </is>
      </c>
      <c r="F1111" s="16" t="inlineStr">
        <is>
          <t>Nofollow</t>
        </is>
      </c>
      <c r="G1111" s="15" t="inlineStr">
        <is>
          <t>https://www.dexknows.com/millard-heights-omaha-ne/furnaces-heating</t>
        </is>
      </c>
      <c r="H1111" s="15" t="inlineStr">
        <is>
          <t>Top 30 Furnace Heaters in Millard Heights, Omaha, NE | DexKnows.com</t>
        </is>
      </c>
      <c r="I1111" s="15" t="inlineStr">
        <is>
          <t>https://controlledcomfort.com/</t>
        </is>
      </c>
    </row>
    <row r="1112" ht="22.5" customHeight="1">
      <c r="A1112" s="15" t="inlineStr">
        <is>
          <t>highseoranking.shop</t>
        </is>
      </c>
      <c r="B1112" s="15" t="inlineStr">
        <is>
          <t>Spam (Nofollow, No Action)</t>
        </is>
      </c>
      <c r="C1112" s="20" t="inlineStr">
        <is>
          <t>Ahrefs</t>
        </is>
      </c>
      <c r="D1112"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112" s="15" t="inlineStr">
        <is>
          <t>Spam: keyword stuffed SEO sales copy</t>
        </is>
      </c>
      <c r="F1112" s="16" t="inlineStr">
        <is>
          <t>Nofollow</t>
        </is>
      </c>
      <c r="G1112" s="15" t="inlineStr">
        <is>
          <t>https://highseoranking.shop/honestly-before-starting-with-seoexpress-i-spent-way-too-much-money-on-below-par-agencies-eventually-a-lightbulb-moment-led-me-there-and-lucky-for-me-my-domain-authority-took-off-going-from</t>
        </is>
      </c>
      <c r="H1112"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Highseoranking</t>
        </is>
      </c>
      <c r="I1112" s="15" t="inlineStr">
        <is>
          <t>https://controlledcomfort.com/</t>
        </is>
      </c>
    </row>
    <row r="1113" ht="22.5" customHeight="1">
      <c r="A1113" s="15" t="inlineStr">
        <is>
          <t>seocheckerforfree.space</t>
        </is>
      </c>
      <c r="B1113" s="15" t="inlineStr">
        <is>
          <t>Spam (Disavow)</t>
        </is>
      </c>
      <c r="C1113" s="20" t="inlineStr">
        <is>
          <t>Ahrefs</t>
        </is>
      </c>
      <c r="D1113" s="15" t="inlineStr">
        <is>
          <t>controlledcomfort.com Premium SEO Backlinks for Higher Google Rankings and Organic Traffic</t>
        </is>
      </c>
      <c r="E1113" s="15" t="inlineStr">
        <is>
          <t>Spam: keyword stuffed SEO sales copy</t>
        </is>
      </c>
      <c r="F1113" s="16" t="inlineStr">
        <is>
          <t>Dofollow</t>
        </is>
      </c>
      <c r="G1113" s="15" t="inlineStr">
        <is>
          <t>https://seocheckerforfree.space/dir/seo-link-acquisition-44851</t>
        </is>
      </c>
      <c r="H1113" s="15" t="inlineStr">
        <is>
          <t>Premium Backlink Services Designed to Strengthen Website Authority, Improve Google Rankings, Increase Search Visibility, and Build a More Powerful SEO Profile - Page 44,851</t>
        </is>
      </c>
      <c r="I1113" s="15" t="inlineStr">
        <is>
          <t>https://controlledcomfort.com/</t>
        </is>
      </c>
    </row>
    <row r="1114" ht="22.5" customHeight="1">
      <c r="A1114" s="15" t="inlineStr">
        <is>
          <t>watthub.us</t>
        </is>
      </c>
      <c r="B1114" s="15" t="inlineStr">
        <is>
          <t>Keep</t>
        </is>
      </c>
      <c r="C1114" s="20" t="inlineStr">
        <is>
          <t>Ahrefs</t>
        </is>
      </c>
      <c r="D1114" s="15" t="inlineStr">
        <is>
          <t>controlledcomfort.com</t>
        </is>
      </c>
      <c r="E1114" s="15" t="inlineStr">
        <is>
          <t>Naked URL</t>
        </is>
      </c>
      <c r="F1114" s="16" t="inlineStr">
        <is>
          <t>Nofollow</t>
        </is>
      </c>
      <c r="G1114" s="15" t="inlineStr">
        <is>
          <t>https://watthub.us/hvac-installers/la-vista/controlled-comfort/</t>
        </is>
      </c>
      <c r="H1114" s="15" t="inlineStr">
        <is>
          <t>▷ Controlled Comfort | Hvac installers in United states</t>
        </is>
      </c>
      <c r="I1114" s="15" t="inlineStr">
        <is>
          <t>https://controlledcomfort.com/</t>
        </is>
      </c>
    </row>
    <row r="1115" ht="22.5" customHeight="1">
      <c r="A1115" s="15" t="inlineStr">
        <is>
          <t>thebigfreezefestival.com.au</t>
        </is>
      </c>
      <c r="B1115" s="15" t="inlineStr">
        <is>
          <t>Held (Nofollow, No Action)</t>
        </is>
      </c>
      <c r="C1115" s="20" t="inlineStr">
        <is>
          <t>Ahrefs</t>
        </is>
      </c>
      <c r="D1115" s="15" t="inlineStr">
        <is>
          <t>SERVICES | Controlled Comfort</t>
        </is>
      </c>
      <c r="E1115" s="15" t="inlineStr">
        <is>
          <t>Branded</t>
        </is>
      </c>
      <c r="F1115" s="16" t="inlineStr">
        <is>
          <t>Nofollow</t>
        </is>
      </c>
      <c r="G1115" s="15" t="inlineStr">
        <is>
          <t>https://thebigfreezefestival.com.au/nebraska/controlled-comfort.html</t>
        </is>
      </c>
      <c r="H1115" s="15" t="inlineStr">
        <is>
          <t>Controlled Comfort - The Big Freeze Festival</t>
        </is>
      </c>
      <c r="I1115" s="15" t="inlineStr">
        <is>
          <t>https://www.controlledcomfort.com/our-services</t>
        </is>
      </c>
    </row>
    <row r="1116" ht="22.5" customHeight="1">
      <c r="A1116" s="15" t="inlineStr">
        <is>
          <t>siterankprovider.shop</t>
        </is>
      </c>
      <c r="B1116" s="15" t="inlineStr">
        <is>
          <t>Spam (Nofollow, No Action)</t>
        </is>
      </c>
      <c r="C1116" s="20" t="inlineStr">
        <is>
          <t>Ahrefs</t>
        </is>
      </c>
      <c r="D1116" s="15" t="inlineStr">
        <is>
          <t>Take controlledcomfort.com to page one with high-DR backlinks, editorial guest posts, on-page SEO, local SEO, web development, SaaS tools and automation tools — reliable DR/DA/TF progress with full transparency. The service also includes technical review, content alignment, backlink-quality screening, conversion considerations, and transparent milestone reporting. · Site Rank Provider — A ...</t>
        </is>
      </c>
      <c r="E1116" s="15" t="inlineStr">
        <is>
          <t>Branded</t>
        </is>
      </c>
      <c r="F1116" s="16" t="inlineStr">
        <is>
          <t>Nofollow</t>
        </is>
      </c>
      <c r="G1116" s="15" t="inlineStr">
        <is>
          <t>https://siterankprovider.shop/92673c2a7-60-day-local-seo-journey-travel-zero-rankings-to-position1-detailed-campaign-breakdown-planning-testing-and-tracking-for-long-term-search-success/</t>
        </is>
      </c>
      <c r="H1116" s="15" t="inlineStr">
        <is>
          <t>Site Rank Provider — A professional provider of site-wide SEO, keyword visibility and organic growth for reliable rankings, stronger authority and organic reach — How Tiered Link Building Compares to Web Development for eCommerce — Cost, Speed, Quality, and Final Ranking Outcomes — Plus hands-on strategy notes, realistic outcome expectations, and long-term organic growth lessons</t>
        </is>
      </c>
      <c r="I1116" s="15" t="inlineStr">
        <is>
          <t>https://controlledcomfort.com/</t>
        </is>
      </c>
    </row>
    <row r="1117" ht="22.5" customHeight="1">
      <c r="A1117" s="15" t="inlineStr">
        <is>
          <t>thebigfreezefestival.com.au</t>
        </is>
      </c>
      <c r="B1117" s="15" t="inlineStr">
        <is>
          <t>Held (Nofollow, No Action)</t>
        </is>
      </c>
      <c r="C1117" s="20" t="inlineStr">
        <is>
          <t>Ahrefs</t>
        </is>
      </c>
      <c r="D1117" s="15" t="inlineStr">
        <is>
          <t>CONTACT | Controlled Comfort</t>
        </is>
      </c>
      <c r="E1117" s="15" t="inlineStr">
        <is>
          <t>Branded</t>
        </is>
      </c>
      <c r="F1117" s="16" t="inlineStr">
        <is>
          <t>Nofollow</t>
        </is>
      </c>
      <c r="G1117" s="15" t="inlineStr">
        <is>
          <t>https://www.thebigfreezefestival.com.au/nebraska/controlled-comfort.html</t>
        </is>
      </c>
      <c r="H1117" s="15" t="inlineStr">
        <is>
          <t>Controlled Comfort - The Big Freeze Festival</t>
        </is>
      </c>
      <c r="I1117" s="15" t="inlineStr">
        <is>
          <t>https://www.controlledcomfort.com/contact</t>
        </is>
      </c>
    </row>
    <row r="1118" ht="22.5" customHeight="1">
      <c r="A1118" s="15" t="inlineStr">
        <is>
          <t>searchrankgroup.shop</t>
        </is>
      </c>
      <c r="B1118" s="15" t="inlineStr">
        <is>
          <t>Spam (Nofollow, No Action)</t>
        </is>
      </c>
      <c r="C1118" s="20" t="inlineStr">
        <is>
          <t>Ahrefs</t>
        </is>
      </c>
      <c r="D1118" s="15" t="inlineStr">
        <is>
          <t>Complete SEO for controlledcomfort.com: premium guest posts, contextual backlinks, on-page and local SEO, conversion-focused web development, SaaS tools and automation tools, delivering a clear DR/DA/TF lift worldwide. We also prioritize topical relevance, clean placement standards, sensible campaign pacing, and reporting that connects work to outcomes. · Search Rank Group — A professional ...</t>
        </is>
      </c>
      <c r="E1118" s="15" t="inlineStr">
        <is>
          <t>Branded</t>
        </is>
      </c>
      <c r="F1118" s="16" t="inlineStr">
        <is>
          <t>Nofollow</t>
        </is>
      </c>
      <c r="G1118" s="15" t="inlineStr">
        <is>
          <t>https://searchrankgroup.shop/eaaa18755-used-dr-boost-services-rebuilt-dr-after-domain-migration-dental-site-month-by-month-progress-detailed-campaign-breakdown-quality-checks-and-reporting-for-better-google-positions/</t>
        </is>
      </c>
      <c r="H1118" s="15" t="inlineStr">
        <is>
          <t>Search Rank Group — A professional services group for keyword rankings, search visibility and competitive SEO performance for stronger rankings and sustainable organic visibility — How I Stacked Dofollow Backlinks With Web Development for Finance — The Dual Strategy That Doubled My Ranking Speed — Breaking Down hands-on strategy notes, reporting and tracking methods, and long-term organic growth lessons</t>
        </is>
      </c>
      <c r="I1118" s="15" t="inlineStr">
        <is>
          <t>https://controlledcomfort.com/</t>
        </is>
      </c>
    </row>
    <row r="1119" ht="22.5" customHeight="1">
      <c r="A1119" s="15" t="inlineStr">
        <is>
          <t>websitepageschecker.website</t>
        </is>
      </c>
      <c r="B1119" s="15" t="inlineStr">
        <is>
          <t>Spam (Disavow)</t>
        </is>
      </c>
      <c r="C1119" s="20" t="inlineStr">
        <is>
          <t>Ahrefs</t>
        </is>
      </c>
      <c r="D1119" s="15" t="inlineStr">
        <is>
          <t>controlledcomfort.com Premium SEO Backlinks for Higher Google Rankings and Organic Traffic</t>
        </is>
      </c>
      <c r="E1119" s="15" t="inlineStr">
        <is>
          <t>Spam: keyword stuffed SEO sales copy</t>
        </is>
      </c>
      <c r="F1119" s="16" t="inlineStr">
        <is>
          <t>Dofollow</t>
        </is>
      </c>
      <c r="G1119" s="15" t="inlineStr">
        <is>
          <t>https://websitepageschecker.website/dir/seo-link-acquisition-44851</t>
        </is>
      </c>
      <c r="H1119" s="15" t="inlineStr">
        <is>
          <t>Premium Backlink Services Designed to Strengthen Website Authority, Improve Google Rankings, Increase Search Visibility, and Build a More Powerful SEO Profile - Page 44,851</t>
        </is>
      </c>
      <c r="I1119" s="15" t="inlineStr">
        <is>
          <t>https://controlledcomfort.com/</t>
        </is>
      </c>
    </row>
    <row r="1120" ht="22.5" customHeight="1">
      <c r="A1120" s="15" t="inlineStr">
        <is>
          <t>siteos-ai.com</t>
        </is>
      </c>
      <c r="B1120" s="15" t="inlineStr">
        <is>
          <t>Keep</t>
        </is>
      </c>
      <c r="C1120" s="20" t="inlineStr">
        <is>
          <t>Ahrefs</t>
        </is>
      </c>
      <c r="D1120" s="15" t="inlineStr"/>
      <c r="E1120" s="15" t="inlineStr">
        <is>
          <t>Empty or image</t>
        </is>
      </c>
      <c r="F1120" s="16" t="inlineStr">
        <is>
          <t>Nofollow</t>
        </is>
      </c>
      <c r="G1120" s="15" t="inlineStr">
        <is>
          <t>https://siteos-ai.com/contractors/la-vista-ne</t>
        </is>
      </c>
      <c r="H1120" s="15" t="inlineStr">
        <is>
          <t>La Vista Contractors — 3 Verified Pros | SiteOS</t>
        </is>
      </c>
      <c r="I1120" s="15" t="inlineStr">
        <is>
          <t>https://controlledcomfort.com/</t>
        </is>
      </c>
    </row>
    <row r="1121" ht="22.5" customHeight="1">
      <c r="A1121" s="15" t="inlineStr">
        <is>
          <t>bulkbacklinklookup.store</t>
        </is>
      </c>
      <c r="B1121" s="15" t="inlineStr">
        <is>
          <t>Spam (Disavow)</t>
        </is>
      </c>
      <c r="C1121" s="20" t="inlineStr">
        <is>
          <t>Ahrefs</t>
        </is>
      </c>
      <c r="D1121" s="15" t="inlineStr">
        <is>
          <t>controlledcomfort.com Premium SEO Backlinks for Higher Google Rankings and Organic Traffic</t>
        </is>
      </c>
      <c r="E1121" s="15" t="inlineStr">
        <is>
          <t>Spam: keyword stuffed SEO sales copy</t>
        </is>
      </c>
      <c r="F1121" s="16" t="inlineStr">
        <is>
          <t>Dofollow</t>
        </is>
      </c>
      <c r="G1121" s="15" t="inlineStr">
        <is>
          <t>https://bulkbacklinklookup.store/dir/seo-link-acquisition-44851</t>
        </is>
      </c>
      <c r="H1121" s="15" t="inlineStr">
        <is>
          <t>Premium Backlink Services Designed to Strengthen Website Authority, Improve Google Rankings, Increase Search Visibility, and Build a More Powerful SEO Profile - Page 44,851</t>
        </is>
      </c>
      <c r="I1121" s="15" t="inlineStr">
        <is>
          <t>https://www.controlledcomfort.com/</t>
        </is>
      </c>
    </row>
    <row r="1122" ht="22.5" customHeight="1">
      <c r="A1122" s="15" t="inlineStr">
        <is>
          <t>siteranktoolkit.shop</t>
        </is>
      </c>
      <c r="B1122" s="15" t="inlineStr">
        <is>
          <t>Spam (Nofollow, No Action)</t>
        </is>
      </c>
      <c r="C1122" s="20" t="inlineStr">
        <is>
          <t>Ahrefs</t>
        </is>
      </c>
      <c r="D1122" s="15" t="inlineStr">
        <is>
          <t>Scale controlledcomfort.com with guest posts and backlinks, on-page SEO, local SEO, web development, SaaS integrations and automation tools, earning steady DR/DA/TF growth with clean reporting. We also prioritize topical relevance, clean placement standards, sensible campaign pacing, and reporting that connects work to outcomes. · Site Rank Toolkit — Professional resources for site-wide SEO, ...</t>
        </is>
      </c>
      <c r="E1122" s="15" t="inlineStr">
        <is>
          <t>Branded</t>
        </is>
      </c>
      <c r="F1122" s="16" t="inlineStr">
        <is>
          <t>Nofollow</t>
        </is>
      </c>
      <c r="G1122" s="15" t="inlineStr">
        <is>
          <t>https://siteranktoolkit.shop/8b499977a-bought-authority-link-packages-real-estate-site-30-day-review-metrics-rankings-traffic-detailed-campaign-breakdown-mistakes-risks-and-solutions-for-consistent-traffic-growth/</t>
        </is>
      </c>
      <c r="H1122" s="15" t="inlineStr">
        <is>
          <t>Site Rank Toolkit — Professional resources for site-wide SEO, keyword visibility and organic growth for competitive rankings and dependable organic discovery — Best Traffic Services for eCommerce in 2025 — I Compared 7 Providers by Metrics, Delivery, and ROI — Featuring practical implementation steps, important risk checks, and repeatable SEO takeaways</t>
        </is>
      </c>
      <c r="I1122" s="15" t="inlineStr">
        <is>
          <t>https://www.controlledcomfort.com/</t>
        </is>
      </c>
    </row>
    <row r="1123" ht="22.5" customHeight="1">
      <c r="A1123" s="15" t="inlineStr">
        <is>
          <t>rankinghighseo.shop</t>
        </is>
      </c>
      <c r="B1123" s="15" t="inlineStr">
        <is>
          <t>Spam (Nofollow, No Action)</t>
        </is>
      </c>
      <c r="C1123" s="20" t="inlineStr">
        <is>
          <t>Ahrefs</t>
        </is>
      </c>
      <c r="D1123"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123" s="15" t="inlineStr">
        <is>
          <t>Spam: keyword stuffed SEO sales copy</t>
        </is>
      </c>
      <c r="F1123" s="16" t="inlineStr">
        <is>
          <t>Nofollow</t>
        </is>
      </c>
      <c r="G1123" s="15" t="inlineStr">
        <is>
          <t>https://trusted-web-resource-directory.rankinghighseo.shop/honestly-before-starting-with-seoexpress-i-spent-way-too-much-money-on-below-par-agencies-eventually-a-lightbulb-moment-led-me-there-and-lucky-for-me-my-domain-authority-took-off-going-from</t>
        </is>
      </c>
      <c r="H1123"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trusted-web-resource-directory.rankinghighseo.shop</t>
        </is>
      </c>
      <c r="I1123" s="15" t="inlineStr">
        <is>
          <t>https://controlledcomfort.com/</t>
        </is>
      </c>
    </row>
    <row r="1124" ht="22.5" customHeight="1">
      <c r="A1124" s="15" t="inlineStr">
        <is>
          <t>murvix.shop</t>
        </is>
      </c>
      <c r="B1124" s="15" t="inlineStr">
        <is>
          <t>Spam (Disavow)</t>
        </is>
      </c>
      <c r="C1124" s="20" t="inlineStr">
        <is>
          <t>Ahrefs</t>
        </is>
      </c>
      <c r="D1124" s="15" t="inlineStr">
        <is>
          <t>Advanced Contextual Link Placements for controlledcomfort.com for Higher DA and DR Scores. Build Lasting Authority, for Competitive SERP Results.</t>
        </is>
      </c>
      <c r="E1124" s="15" t="inlineStr">
        <is>
          <t>Branded</t>
        </is>
      </c>
      <c r="F1124" s="16" t="inlineStr">
        <is>
          <t>Dofollow</t>
        </is>
      </c>
      <c r="G1124" s="15" t="inlineStr">
        <is>
          <t>https://murvix.shop/anchor-text-index/professional-tiered-link-building-to-increase-trust-flow-build-lasting-authority-with-safe-link-velocity-a7c531.html</t>
        </is>
      </c>
      <c r="H1124" s="15" t="inlineStr">
        <is>
          <t>Professional Tiered Link Building to Increase Trust Flow. Build Lasting Authority, with Safe Link Velocity.</t>
        </is>
      </c>
      <c r="I1124" s="15" t="inlineStr">
        <is>
          <t>https://www.controlledcomfort.com/</t>
        </is>
      </c>
    </row>
    <row r="1125" ht="22.5" customHeight="1">
      <c r="A1125" s="15" t="inlineStr">
        <is>
          <t>nextranklab.shop</t>
        </is>
      </c>
      <c r="B1125" s="15" t="inlineStr">
        <is>
          <t>Spam (Nofollow, No Action)</t>
        </is>
      </c>
      <c r="C1125" s="20" t="inlineStr">
        <is>
          <t>Ahrefs</t>
        </is>
      </c>
      <c r="D1125"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125" s="15" t="inlineStr">
        <is>
          <t>Spam: keyword stuffed SEO sales copy</t>
        </is>
      </c>
      <c r="F1125" s="16" t="inlineStr">
        <is>
          <t>Nofollow</t>
        </is>
      </c>
      <c r="G1125" s="15" t="inlineStr">
        <is>
          <t>https://nextranklab.shop/vixr8rg-skyscraper-outreach-campaigns-explained-side-teams-clients-hours-sold-not-sure-one-works/</t>
        </is>
      </c>
      <c r="H1125" s="15" t="inlineStr">
        <is>
          <t>Local SEO Versus Resource Page Links for Tattoo Studios: Cost, Speed, Placement Quality, Risk Profile and Which One Real Estate Marketers Should Buy First in 2026 — Next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1125" s="15" t="inlineStr">
        <is>
          <t>https://controlledcomfort.com/</t>
        </is>
      </c>
    </row>
    <row r="1126" ht="22.5" customHeight="1">
      <c r="A1126" s="15" t="inlineStr">
        <is>
          <t>searchwins.shop</t>
        </is>
      </c>
      <c r="B1126" s="15" t="inlineStr">
        <is>
          <t>Spam (Nofollow, No Action)</t>
        </is>
      </c>
      <c r="C1126" s="20" t="inlineStr">
        <is>
          <t>Ahrefs</t>
        </is>
      </c>
      <c r="D1126" s="15" t="inlineStr">
        <is>
          <t>controlledcomfort.com</t>
        </is>
      </c>
      <c r="E1126" s="15" t="inlineStr">
        <is>
          <t>Naked URL</t>
        </is>
      </c>
      <c r="F1126" s="16" t="inlineStr">
        <is>
          <t>Nofollow</t>
        </is>
      </c>
      <c r="G1126" s="15" t="inlineStr">
        <is>
          <t>https://searchwins.shop/apqf-get-ranking-on-1st-page-with-us</t>
        </is>
      </c>
      <c r="H1126" s="15" t="inlineStr">
        <is>
          <t>Buy High Quality Dofollow Seo Backlinks to Rank on 1st Page</t>
        </is>
      </c>
      <c r="I1126" s="15" t="inlineStr">
        <is>
          <t>https://controlledcomfort.com/</t>
        </is>
      </c>
    </row>
    <row r="1127" ht="22.5" customHeight="1">
      <c r="A1127" s="15" t="inlineStr">
        <is>
          <t>thebuildermarket.com</t>
        </is>
      </c>
      <c r="B1127" s="15" t="inlineStr">
        <is>
          <t>Keep</t>
        </is>
      </c>
      <c r="C1127" s="20" t="inlineStr">
        <is>
          <t>Ahrefs</t>
        </is>
      </c>
      <c r="D1127" s="15" t="inlineStr">
        <is>
          <t>Website</t>
        </is>
      </c>
      <c r="E1127" s="15" t="inlineStr">
        <is>
          <t>Generic</t>
        </is>
      </c>
      <c r="F1127" s="16" t="inlineStr">
        <is>
          <t>Nofollow</t>
        </is>
      </c>
      <c r="G1127" s="15" t="inlineStr">
        <is>
          <t>https://thebuildermarket.com/us/ne/orchard/heating-furnace-systems</t>
        </is>
      </c>
      <c r="H1127" s="15" t="inlineStr">
        <is>
          <t>Best Heating &amp; Furnace System Pros in Orchard (Get Free Quotes)</t>
        </is>
      </c>
      <c r="I1127" s="15" t="inlineStr">
        <is>
          <t>https://www.controlledcomfort.com/</t>
        </is>
      </c>
    </row>
    <row r="1128" ht="22.5" customHeight="1">
      <c r="A1128" s="15" t="inlineStr">
        <is>
          <t>smartlocal3.com</t>
        </is>
      </c>
      <c r="B1128" s="15" t="inlineStr">
        <is>
          <t>Keep</t>
        </is>
      </c>
      <c r="C1128" s="20" t="inlineStr">
        <is>
          <t>Ahrefs</t>
        </is>
      </c>
      <c r="D1128" s="15" t="inlineStr">
        <is>
          <t>Controlled Comfort</t>
        </is>
      </c>
      <c r="E1128" s="15" t="inlineStr">
        <is>
          <t>Branded</t>
        </is>
      </c>
      <c r="F1128" s="16" t="inlineStr">
        <is>
          <t>Dofollow</t>
        </is>
      </c>
      <c r="G1128" s="15" t="inlineStr">
        <is>
          <t>https://smartlocal3.com/hvac-rebates/</t>
        </is>
      </c>
      <c r="H1128" s="15" t="inlineStr">
        <is>
          <t>HVAC Rebates - Sheet Metal Workers Local 3</t>
        </is>
      </c>
      <c r="I1128" s="15" t="inlineStr">
        <is>
          <t>https://www.controlledcomfort.com/</t>
        </is>
      </c>
    </row>
    <row r="1129" ht="22.5" customHeight="1">
      <c r="A1129" s="15" t="inlineStr">
        <is>
          <t>dapaseochecker.website</t>
        </is>
      </c>
      <c r="B1129" s="15" t="inlineStr">
        <is>
          <t>Spam (Disavow)</t>
        </is>
      </c>
      <c r="C1129" s="20" t="inlineStr">
        <is>
          <t>Ahrefs</t>
        </is>
      </c>
      <c r="D1129" s="15" t="inlineStr">
        <is>
          <t>controlledcomfort.com Premium SEO Backlinks for Higher Google Rankings and Organic Traffic</t>
        </is>
      </c>
      <c r="E1129" s="15" t="inlineStr">
        <is>
          <t>Spam: keyword stuffed SEO sales copy</t>
        </is>
      </c>
      <c r="F1129" s="16" t="inlineStr">
        <is>
          <t>Dofollow</t>
        </is>
      </c>
      <c r="G1129" s="15" t="inlineStr">
        <is>
          <t>https://dapaseochecker.website/dir/seo-link-acquisition-44851</t>
        </is>
      </c>
      <c r="H1129" s="15" t="inlineStr">
        <is>
          <t>Premium Backlink Services Designed to Strengthen Website Authority, Improve Google Rankings, Increase Search Visibility, and Build a More Powerful SEO Profile - Page 44,851</t>
        </is>
      </c>
      <c r="I1129" s="15" t="inlineStr">
        <is>
          <t>https://controlledcomfort.com/</t>
        </is>
      </c>
    </row>
    <row r="1130" ht="22.5" customHeight="1">
      <c r="A1130" s="15" t="inlineStr">
        <is>
          <t>nokvio.shop</t>
        </is>
      </c>
      <c r="B1130" s="15" t="inlineStr">
        <is>
          <t>Spam (Disavow)</t>
        </is>
      </c>
      <c r="C1130" s="20" t="inlineStr">
        <is>
          <t>Ahrefs</t>
        </is>
      </c>
      <c r="D1130" s="15" t="inlineStr">
        <is>
          <t>Advanced Contextual Link Placements for controlledcomfort.com for Higher DA and DR Scores. Build Lasting Authority, for Competitive SERP Results.</t>
        </is>
      </c>
      <c r="E1130" s="15" t="inlineStr">
        <is>
          <t>Branded</t>
        </is>
      </c>
      <c r="F1130" s="16" t="inlineStr">
        <is>
          <t>Dofollow</t>
        </is>
      </c>
      <c r="G1130" s="15" t="inlineStr">
        <is>
          <t>https://nokvio.shop/organic-reach-network/premium-seo-authority-backlinks-to-improve-citation-flow-grow-search-traffic-with-safe-link-velocity-2ce2b8.html</t>
        </is>
      </c>
      <c r="H1130" s="15" t="inlineStr">
        <is>
          <t>Premium SEO Authority Backlinks to Improve Citation Flow. Grow Search Traffic, with Safe Link Velocity.</t>
        </is>
      </c>
      <c r="I1130" s="15" t="inlineStr">
        <is>
          <t>https://controlledcomfort.com/</t>
        </is>
      </c>
    </row>
    <row r="1131" ht="22.5" customHeight="1">
      <c r="A1131" s="15" t="inlineStr">
        <is>
          <t>construction.co.uk</t>
        </is>
      </c>
      <c r="B1131" s="15" t="inlineStr">
        <is>
          <t>Keep</t>
        </is>
      </c>
      <c r="C1131" s="20" t="inlineStr">
        <is>
          <t>Ahrefs</t>
        </is>
      </c>
      <c r="D1131" s="15" t="inlineStr">
        <is>
          <t>Visit Website</t>
        </is>
      </c>
      <c r="E1131" s="15" t="inlineStr">
        <is>
          <t>Generic</t>
        </is>
      </c>
      <c r="F1131" s="16" t="inlineStr">
        <is>
          <t>Dofollow</t>
        </is>
      </c>
      <c r="G1131" s="15" t="inlineStr">
        <is>
          <t>https://www.construction.co.uk/d_t/4/49064/yeadon/plumbers</t>
        </is>
      </c>
      <c r="H1131" s="15" t="inlineStr">
        <is>
          <t>Plumbers in Yeadon, West Yorkshire | Construction UK Directory</t>
        </is>
      </c>
      <c r="I1131" s="15" t="inlineStr">
        <is>
          <t>https://www.controlledcomfort.com/</t>
        </is>
      </c>
    </row>
    <row r="1132" ht="22.5" customHeight="1">
      <c r="A1132" s="15" t="inlineStr">
        <is>
          <t>11763857.xyz</t>
        </is>
      </c>
      <c r="B1132" s="15" t="inlineStr">
        <is>
          <t>Spam (Nofollow, No Action)</t>
        </is>
      </c>
      <c r="C1132" s="20" t="inlineStr">
        <is>
          <t>Ahrefs</t>
        </is>
      </c>
      <c r="D1132"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132" s="15" t="inlineStr">
        <is>
          <t>Spam: keyword stuffed SEO sales copy</t>
        </is>
      </c>
      <c r="F1132" s="16" t="inlineStr">
        <is>
          <t>Nofollow</t>
        </is>
      </c>
      <c r="G1132" s="15" t="inlineStr">
        <is>
          <t>https://11763857.xyz/honestly-before-starting-with-seoexpress-i-spent-way-too-much-money-on-below-par-agencies-eventually-a-lightbulb-moment-led-me-there-and-lucky-for-me-my-domain-authority-took-off-going-from</t>
        </is>
      </c>
      <c r="H1132"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11763857.xyz</t>
        </is>
      </c>
      <c r="I1132" s="15" t="inlineStr">
        <is>
          <t>https://controlledcomfort.com/</t>
        </is>
      </c>
    </row>
    <row r="1133" ht="22.5" customHeight="1">
      <c r="A1133" s="15" t="inlineStr">
        <is>
          <t>bestfreeseochecker.site</t>
        </is>
      </c>
      <c r="B1133" s="15" t="inlineStr">
        <is>
          <t>Spam (Disavow)</t>
        </is>
      </c>
      <c r="C1133" s="20" t="inlineStr">
        <is>
          <t>Ahrefs</t>
        </is>
      </c>
      <c r="D1133" s="15" t="inlineStr">
        <is>
          <t>controlledcomfort.com Premium SEO Backlinks for Higher Google Rankings and Organic Traffic</t>
        </is>
      </c>
      <c r="E1133" s="15" t="inlineStr">
        <is>
          <t>Spam: keyword stuffed SEO sales copy</t>
        </is>
      </c>
      <c r="F1133" s="16" t="inlineStr">
        <is>
          <t>Dofollow</t>
        </is>
      </c>
      <c r="G1133" s="15" t="inlineStr">
        <is>
          <t>https://bestfreeseochecker.site/dir/seo-link-acquisition-44851</t>
        </is>
      </c>
      <c r="H1133" s="15" t="inlineStr">
        <is>
          <t>Premium Backlink Services Designed to Strengthen Website Authority, Improve Google Rankings, Increase Search Visibility, and Build a More Powerful SEO Profile - Page 44,851</t>
        </is>
      </c>
      <c r="I1133" s="15" t="inlineStr">
        <is>
          <t>https://www.controlledcomfort.com/</t>
        </is>
      </c>
    </row>
    <row r="1134" ht="22.5" customHeight="1">
      <c r="A1134" s="15" t="inlineStr">
        <is>
          <t>seoboostresults.shop</t>
        </is>
      </c>
      <c r="B1134" s="15" t="inlineStr">
        <is>
          <t>Spam (Nofollow, No Action)</t>
        </is>
      </c>
      <c r="C1134" s="20" t="inlineStr">
        <is>
          <t>Ahrefs</t>
        </is>
      </c>
      <c r="D1134" s="15" t="inlineStr">
        <is>
          <t>Take controlledcomfort.com to page one with contextual backlinks, premium guest posts, on-page SEO, local SEO, custom web development, SaaS tools plus automation tools — stronger DR, DA and TF worldwide. Every campaign includes niche-relevance checks, diversified anchor planning, placement review, and transparent progress tracking. · SEO Boost Results — A results-focused platform for SEO ...</t>
        </is>
      </c>
      <c r="E1134" s="15" t="inlineStr">
        <is>
          <t>Branded</t>
        </is>
      </c>
      <c r="F1134" s="16" t="inlineStr">
        <is>
          <t>Nofollow</t>
        </is>
      </c>
      <c r="G1134" s="15" t="inlineStr">
        <is>
          <t>https://seoboostresults.shop/935e92696-press-release-links-outranked-bigger-competitors-health-money-site-every-dollar-ranking-tracked-step-by-step-strategy-quality-checks-and-reporting-for-long-term-search-success/</t>
        </is>
      </c>
      <c r="H1134" s="15" t="inlineStr">
        <is>
          <t>SEO Boost Results — A results-focused platform for SEO acceleration, visibility improvements and authority growth for competitive rankings and dependable organic discovery — I Bought Blogroll Links for My SaaS Site — Full 12-Month Review of Metrics, Rankings, and Traffic Impact — Complete With a complete cost and timeline breakdown, provider evaluation criteria, and future campaign planning</t>
        </is>
      </c>
      <c r="I1134" s="15" t="inlineStr">
        <is>
          <t>https://www.controlledcomfort.com/</t>
        </is>
      </c>
    </row>
    <row r="1135" ht="22.5" customHeight="1">
      <c r="A1135" s="15" t="inlineStr">
        <is>
          <t>rankwebsitechecker.site</t>
        </is>
      </c>
      <c r="B1135" s="15" t="inlineStr">
        <is>
          <t>Spam (Disavow)</t>
        </is>
      </c>
      <c r="C1135" s="20" t="inlineStr">
        <is>
          <t>Ahrefs</t>
        </is>
      </c>
      <c r="D1135" s="15" t="inlineStr">
        <is>
          <t>controlledcomfort.com Premium SEO Backlinks for Higher Google Rankings and Organic Traffic</t>
        </is>
      </c>
      <c r="E1135" s="15" t="inlineStr">
        <is>
          <t>Spam: keyword stuffed SEO sales copy</t>
        </is>
      </c>
      <c r="F1135" s="16" t="inlineStr">
        <is>
          <t>Dofollow</t>
        </is>
      </c>
      <c r="G1135" s="15" t="inlineStr">
        <is>
          <t>https://rankwebsitechecker.site/dir/seo-link-acquisition-44851</t>
        </is>
      </c>
      <c r="H1135" s="15" t="inlineStr">
        <is>
          <t>Premium Backlink Services Designed to Strengthen Website Authority, Improve Google Rankings, Increase Search Visibility, and Build a More Powerful SEO Profile - Page 44,851</t>
        </is>
      </c>
      <c r="I1135" s="15" t="inlineStr">
        <is>
          <t>https://controlledcomfort.com/</t>
        </is>
      </c>
    </row>
    <row r="1136" ht="22.5" customHeight="1">
      <c r="A1136" s="15" t="inlineStr">
        <is>
          <t>cleanranklab.shop</t>
        </is>
      </c>
      <c r="B1136" s="15" t="inlineStr">
        <is>
          <t>Spam (Nofollow, No Action)</t>
        </is>
      </c>
      <c r="C1136" s="20" t="inlineStr">
        <is>
          <t>Ahrefs</t>
        </is>
      </c>
      <c r="D1136"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136" s="15" t="inlineStr">
        <is>
          <t>Spam: keyword stuffed SEO sales copy</t>
        </is>
      </c>
      <c r="F1136" s="16" t="inlineStr">
        <is>
          <t>Nofollow</t>
        </is>
      </c>
      <c r="G1136" s="15" t="inlineStr">
        <is>
          <t>https://cleanranklab.shop/vixr8rg-skyscraper-outreach-campaigns-explained-side-teams-clients-hours-sold-not-sure-one-works/</t>
        </is>
      </c>
      <c r="H1136" s="15" t="inlineStr">
        <is>
          <t>Local SEO Versus Resource Page Links for Tattoo Studios: Cost, Speed, Placement Quality, Risk Profile and Which One Real Estate Marketers Should Buy First in 2026 — Clean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1136" s="15" t="inlineStr">
        <is>
          <t>https://www.controlledcomfort.com/</t>
        </is>
      </c>
    </row>
    <row r="1137" ht="22.5" customHeight="1">
      <c r="A1137" s="15" t="inlineStr">
        <is>
          <t>websitelinkchecker.shop</t>
        </is>
      </c>
      <c r="B1137" s="15" t="inlineStr">
        <is>
          <t>Spam (Disavow)</t>
        </is>
      </c>
      <c r="C1137" s="20" t="inlineStr">
        <is>
          <t>Ahrefs</t>
        </is>
      </c>
      <c r="D1137" s="15" t="inlineStr">
        <is>
          <t>controlledcomfort.com Premium SEO Backlinks for Higher Google Rankings and Organic Traffic</t>
        </is>
      </c>
      <c r="E1137" s="15" t="inlineStr">
        <is>
          <t>Spam: keyword stuffed SEO sales copy</t>
        </is>
      </c>
      <c r="F1137" s="16" t="inlineStr">
        <is>
          <t>Dofollow</t>
        </is>
      </c>
      <c r="G1137" s="15" t="inlineStr">
        <is>
          <t>https://websitelinkchecker.shop/dir/seo-link-acquisition-44851</t>
        </is>
      </c>
      <c r="H1137" s="15" t="inlineStr">
        <is>
          <t>Premium Backlink Services Designed to Strengthen Website Authority, Improve Google Rankings, Increase Search Visibility, and Build a More Powerful SEO Profile - Page 44,851</t>
        </is>
      </c>
      <c r="I1137" s="15" t="inlineStr">
        <is>
          <t>https://controlledcomfort.com/</t>
        </is>
      </c>
    </row>
    <row r="1138" ht="22.5" customHeight="1">
      <c r="A1138" s="15" t="inlineStr">
        <is>
          <t>siteprice.org</t>
        </is>
      </c>
      <c r="B1138" s="15" t="inlineStr">
        <is>
          <t>Keep</t>
        </is>
      </c>
      <c r="C1138" s="20" t="inlineStr">
        <is>
          <t>Ahrefs</t>
        </is>
      </c>
      <c r="D1138" s="15" t="inlineStr"/>
      <c r="E1138" s="15" t="inlineStr">
        <is>
          <t>Empty or image</t>
        </is>
      </c>
      <c r="F1138" s="16" t="inlineStr">
        <is>
          <t>Nofollow</t>
        </is>
      </c>
      <c r="G1138" s="15" t="inlineStr">
        <is>
          <t>https://www.siteprice.org/competitors/iaq.works</t>
        </is>
      </c>
      <c r="H1138" s="15" t="inlineStr">
        <is>
          <t>iaq.works competitors - Top 20 similar sites like iaq.works and alternatives</t>
        </is>
      </c>
      <c r="I1138" s="15" t="inlineStr">
        <is>
          <t>https://www.controlledcomfort.com/</t>
        </is>
      </c>
    </row>
    <row r="1139" ht="22.5" customHeight="1">
      <c r="A1139" s="15" t="inlineStr">
        <is>
          <t>dexknows.com</t>
        </is>
      </c>
      <c r="B1139" s="15" t="inlineStr">
        <is>
          <t>Keep</t>
        </is>
      </c>
      <c r="C1139" s="20" t="inlineStr">
        <is>
          <t>Ahrefs</t>
        </is>
      </c>
      <c r="D1139" s="15" t="inlineStr">
        <is>
          <t>Icon - external link Visit Website</t>
        </is>
      </c>
      <c r="E1139" s="15" t="inlineStr">
        <is>
          <t>Generic</t>
        </is>
      </c>
      <c r="F1139" s="16" t="inlineStr">
        <is>
          <t>Nofollow</t>
        </is>
      </c>
      <c r="G1139" s="15" t="inlineStr">
        <is>
          <t>https://www.dexknows.com/bellevue-ne/refrigeration-equipment-commercial-industrial</t>
        </is>
      </c>
      <c r="H1139" s="15" t="inlineStr">
        <is>
          <t>Top 26 Commercial Refrigeration Equipment in Bellevue, NE | DexKnows.com</t>
        </is>
      </c>
      <c r="I1139" s="15" t="inlineStr">
        <is>
          <t>https://controlledcomfort.com/</t>
        </is>
      </c>
    </row>
    <row r="1140" ht="22.5" customHeight="1">
      <c r="A1140" s="15" t="inlineStr">
        <is>
          <t>h2horganizing.com</t>
        </is>
      </c>
      <c r="B1140" s="15" t="inlineStr">
        <is>
          <t>Keep</t>
        </is>
      </c>
      <c r="C1140" s="20" t="inlineStr">
        <is>
          <t>Ahrefs</t>
        </is>
      </c>
      <c r="D1140" s="15" t="inlineStr">
        <is>
          <t>ac repair</t>
        </is>
      </c>
      <c r="E1140" s="15" t="inlineStr">
        <is>
          <t>Exact match commercial</t>
        </is>
      </c>
      <c r="F1140" s="16" t="inlineStr">
        <is>
          <t>Dofollow</t>
        </is>
      </c>
      <c r="G1140" s="15" t="inlineStr">
        <is>
          <t>https://www.h2horganizing.com/blog/2022/5/17/common-ac-problems-and-how-to-avoid-them</t>
        </is>
      </c>
      <c r="H1140" s="15" t="inlineStr">
        <is>
          <t>Common AC Problems and How To Avoid Them | House to Home Organizing</t>
        </is>
      </c>
      <c r="I1140" s="15" t="inlineStr">
        <is>
          <t>https://www.controlledcomfort.com/services/air-conditioning</t>
        </is>
      </c>
    </row>
    <row r="1141" ht="22.5" customHeight="1">
      <c r="A1141" s="15" t="inlineStr">
        <is>
          <t>blogcheckeronline.site</t>
        </is>
      </c>
      <c r="B1141" s="15" t="inlineStr">
        <is>
          <t>Spam (Disavow)</t>
        </is>
      </c>
      <c r="C1141" s="20" t="inlineStr">
        <is>
          <t>Ahrefs</t>
        </is>
      </c>
      <c r="D1141" s="15" t="inlineStr">
        <is>
          <t>controlledcomfort.com Premium SEO Backlinks for Higher Google Rankings and Organic Traffic</t>
        </is>
      </c>
      <c r="E1141" s="15" t="inlineStr">
        <is>
          <t>Spam: keyword stuffed SEO sales copy</t>
        </is>
      </c>
      <c r="F1141" s="16" t="inlineStr">
        <is>
          <t>Dofollow</t>
        </is>
      </c>
      <c r="G1141" s="15" t="inlineStr">
        <is>
          <t>https://blogcheckeronline.site/dir/seo-link-acquisition-44851</t>
        </is>
      </c>
      <c r="H1141" s="15" t="inlineStr">
        <is>
          <t>Premium Backlink Services Designed to Strengthen Website Authority, Improve Google Rankings, Increase Search Visibility, and Build a More Powerful SEO Profile - Page 44,851</t>
        </is>
      </c>
      <c r="I1141" s="15" t="inlineStr">
        <is>
          <t>https://www.controlledcomfort.com/</t>
        </is>
      </c>
    </row>
    <row r="1142" ht="22.5" customHeight="1">
      <c r="A1142" s="15" t="inlineStr">
        <is>
          <t>infignos.com</t>
        </is>
      </c>
      <c r="B1142" s="15" t="inlineStr">
        <is>
          <t>Keep</t>
        </is>
      </c>
      <c r="C1142" s="20" t="inlineStr">
        <is>
          <t>Ahrefs</t>
        </is>
      </c>
      <c r="D1142" s="15" t="inlineStr">
        <is>
          <t>Controlled Comfort</t>
        </is>
      </c>
      <c r="E1142" s="15" t="inlineStr">
        <is>
          <t>Branded</t>
        </is>
      </c>
      <c r="F1142" s="16" t="inlineStr">
        <is>
          <t>Dofollow</t>
        </is>
      </c>
      <c r="G1142" s="15" t="inlineStr">
        <is>
          <t>https://www.infignos.com/templates/resultsstate.cfm?subcat=19&amp;cat=M1&amp;state=NE&amp;nqc=us0001</t>
        </is>
      </c>
      <c r="H1142" s="15" t="inlineStr">
        <is>
          <t>Infignos Directory</t>
        </is>
      </c>
      <c r="I1142" s="15" t="inlineStr">
        <is>
          <t>http://www.controlledcomfort.com/</t>
        </is>
      </c>
    </row>
    <row r="1143" ht="22.5" customHeight="1">
      <c r="A1143" s="15" t="inlineStr">
        <is>
          <t>ranknaro.shop</t>
        </is>
      </c>
      <c r="B1143" s="15" t="inlineStr">
        <is>
          <t>Spam (Nofollow, No Action)</t>
        </is>
      </c>
      <c r="C1143" s="20" t="inlineStr">
        <is>
          <t>Ahrefs</t>
        </is>
      </c>
      <c r="D1143"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143" s="15" t="inlineStr">
        <is>
          <t>Spam: keyword stuffed SEO sales copy</t>
        </is>
      </c>
      <c r="F1143" s="16" t="inlineStr">
        <is>
          <t>Nofollow</t>
        </is>
      </c>
      <c r="G1143" s="15" t="inlineStr">
        <is>
          <t>https://ranknaro.shop/vixr8rg-skyscraper-outreach-campaigns-explained-side-teams-clients-hours-sold-not-sure-one-works/</t>
        </is>
      </c>
      <c r="H1143" s="15" t="inlineStr">
        <is>
          <t>Local SEO Versus Resource Page Links for Tattoo Studios: Cost, Speed, Placement Quality, Risk Profile and Which One Real Estate Marketers Should Buy First in 2026 — Rank Naro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1143" s="15" t="inlineStr">
        <is>
          <t>https://controlledcomfort.com/</t>
        </is>
      </c>
    </row>
    <row r="1144" ht="22.5" customHeight="1">
      <c r="A1144" s="15" t="inlineStr">
        <is>
          <t>serpzira.shop</t>
        </is>
      </c>
      <c r="B1144" s="15" t="inlineStr">
        <is>
          <t>Spam (Nofollow, No Action)</t>
        </is>
      </c>
      <c r="C1144" s="20" t="inlineStr">
        <is>
          <t>Ahrefs</t>
        </is>
      </c>
      <c r="D1144"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144" s="15" t="inlineStr">
        <is>
          <t>Spam: keyword stuffed SEO sales copy</t>
        </is>
      </c>
      <c r="F1144" s="16" t="inlineStr">
        <is>
          <t>Nofollow</t>
        </is>
      </c>
      <c r="G1144" s="15" t="inlineStr">
        <is>
          <t>https://serpzira.shop/vixr8rg-skyscraper-outreach-campaigns-explained-side-teams-clients-hours-sold-not-sure-one-works/</t>
        </is>
      </c>
      <c r="H1144" s="15" t="inlineStr">
        <is>
          <t>Local SEO Versus Resource Page Links for Tattoo Studios: Cost, Speed, Placement Quality, Risk Profile and Which One Real Estate Marketers Should Buy First in 2026 — SERP Zira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1144" s="15" t="inlineStr">
        <is>
          <t>https://controlledcomfort.com/</t>
        </is>
      </c>
    </row>
    <row r="1145" ht="22.5" customHeight="1">
      <c r="A1145" s="15" t="inlineStr">
        <is>
          <t>crinto.shop</t>
        </is>
      </c>
      <c r="B1145" s="15" t="inlineStr">
        <is>
          <t>Spam (Disavow)</t>
        </is>
      </c>
      <c r="C1145" s="20" t="inlineStr">
        <is>
          <t>Ahrefs</t>
        </is>
      </c>
      <c r="D1145" s="15" t="inlineStr">
        <is>
          <t>Advanced Contextual Link Placements for controlledcomfort.com for Higher DA and DR Scores. Build Lasting Authority, for Competitive SERP Results.</t>
        </is>
      </c>
      <c r="E1145" s="15" t="inlineStr">
        <is>
          <t>Branded</t>
        </is>
      </c>
      <c r="F1145" s="16" t="inlineStr">
        <is>
          <t>Dofollow</t>
        </is>
      </c>
      <c r="G1145" s="15" t="inlineStr">
        <is>
          <t>https://crinto.shop/domain-authority-tools/high-quality-pbn-backlinks-to-increase-trust-flow-drive-qualified-visitors-with-safe-link-velocity-434ebf.html</t>
        </is>
      </c>
      <c r="H1145" s="15" t="inlineStr">
        <is>
          <t>High Quality PBN Backlinks to Increase Trust Flow. Drive Qualified Visitors, with Safe Link Velocity.</t>
        </is>
      </c>
      <c r="I1145" s="15" t="inlineStr">
        <is>
          <t>https://www.controlledcomfort.com/</t>
        </is>
      </c>
    </row>
    <row r="1146" ht="22.5" customHeight="1">
      <c r="A1146" s="15" t="inlineStr">
        <is>
          <t>ezpr.org</t>
        </is>
      </c>
      <c r="B1146" s="15" t="inlineStr">
        <is>
          <t>Keep</t>
        </is>
      </c>
      <c r="C1146" s="20" t="inlineStr">
        <is>
          <t>Ahrefs</t>
        </is>
      </c>
      <c r="D1146" s="15" t="inlineStr">
        <is>
          <t>Controlled Comfort</t>
        </is>
      </c>
      <c r="E1146" s="15" t="inlineStr">
        <is>
          <t>Branded</t>
        </is>
      </c>
      <c r="F1146" s="16" t="inlineStr">
        <is>
          <t>Dofollow</t>
        </is>
      </c>
      <c r="G1146" s="15" t="inlineStr">
        <is>
          <t>https://www.ezpr.org/prevent-winter-breakdowns-why-furnace-maintenance-is-essential-for-home-comfort.htm</t>
        </is>
      </c>
      <c r="H1146" s="15" t="inlineStr">
        <is>
          <t>Prevent Winter Breakdowns: Why Furnace Maintenance is Essential for Home Comfort - EZPR.org</t>
        </is>
      </c>
      <c r="I1146" s="15" t="inlineStr">
        <is>
          <t>https://www.controlledcomfort.com/</t>
        </is>
      </c>
    </row>
    <row r="1147" ht="22.5" customHeight="1">
      <c r="A1147" s="15" t="inlineStr">
        <is>
          <t>omaha-ne.com</t>
        </is>
      </c>
      <c r="B1147" s="15" t="inlineStr">
        <is>
          <t>Keep</t>
        </is>
      </c>
      <c r="C1147" s="20" t="inlineStr">
        <is>
          <t>Ahrefs</t>
        </is>
      </c>
      <c r="D1147" s="15" t="inlineStr">
        <is>
          <t>https://controlledcomfort.com/</t>
        </is>
      </c>
      <c r="E1147" s="15" t="inlineStr">
        <is>
          <t>Naked URL</t>
        </is>
      </c>
      <c r="F1147" s="16" t="inlineStr">
        <is>
          <t>Nofollow</t>
        </is>
      </c>
      <c r="G1147" s="15" t="inlineStr">
        <is>
          <t>https://omaha-ne.com/listing/controlled-comfort-6/</t>
        </is>
      </c>
      <c r="H1147" s="15" t="inlineStr">
        <is>
          <t>Controlled Comfort – Omaha Business Directory</t>
        </is>
      </c>
      <c r="I1147" s="15" t="inlineStr">
        <is>
          <t>https://www.controlledcomfort.com/</t>
        </is>
      </c>
    </row>
    <row r="1148" ht="22.5" customHeight="1">
      <c r="A1148" s="15" t="inlineStr">
        <is>
          <t>dexknows.com</t>
        </is>
      </c>
      <c r="B1148" s="15" t="inlineStr">
        <is>
          <t>Keep</t>
        </is>
      </c>
      <c r="C1148" s="20" t="inlineStr">
        <is>
          <t>Ahrefs</t>
        </is>
      </c>
      <c r="D1148" s="15" t="inlineStr">
        <is>
          <t>Icon - external link Visit Website</t>
        </is>
      </c>
      <c r="E1148" s="15" t="inlineStr">
        <is>
          <t>Generic</t>
        </is>
      </c>
      <c r="F1148" s="16" t="inlineStr">
        <is>
          <t>Nofollow</t>
        </is>
      </c>
      <c r="G1148" s="15" t="inlineStr">
        <is>
          <t>https://www.dexknows.com/papillion-ne/air-conditioning-service-repair</t>
        </is>
      </c>
      <c r="H1148" s="15" t="inlineStr">
        <is>
          <t>Top 30 AC Repair in Papillion, NE | DexKnows.com</t>
        </is>
      </c>
      <c r="I1148" s="15" t="inlineStr">
        <is>
          <t>https://www.controlledcomfort.com/</t>
        </is>
      </c>
    </row>
    <row r="1149" ht="22.5" customHeight="1">
      <c r="A1149" s="15" t="inlineStr">
        <is>
          <t>backlinkorbit.shop</t>
        </is>
      </c>
      <c r="B1149" s="15" t="inlineStr">
        <is>
          <t>Spam (Nofollow, No Action)</t>
        </is>
      </c>
      <c r="C1149" s="20" t="inlineStr">
        <is>
          <t>Ahrefs</t>
        </is>
      </c>
      <c r="D1149" s="15" t="inlineStr">
        <is>
          <t>Take controlledcomfort.com to page one with contextual backlinks, premium guest posts, on-page SEO, local SEO, custom web development, SaaS tools plus automation tools — a measurable DR/DA/TF boost built to last.</t>
        </is>
      </c>
      <c r="E1149" s="15" t="inlineStr">
        <is>
          <t>Branded</t>
        </is>
      </c>
      <c r="F1149" s="16" t="inlineStr">
        <is>
          <t>Nofollow</t>
        </is>
      </c>
      <c r="G1149" s="15" t="inlineStr">
        <is>
          <t>https://backlinkorbit.shop/02ial96-pbn-backlinks-vs-press-release-links-fintech-which-moves-rankings-faster-holds-longer/</t>
        </is>
      </c>
      <c r="H1149" s="15" t="inlineStr">
        <is>
          <t>backlinkorbit.shop — Organic Growth Blueprint for Real Estate — How to Rank Using Automation Tools and Web Development</t>
        </is>
      </c>
      <c r="I1149" s="15" t="inlineStr">
        <is>
          <t>https://controlledcomfort.com/</t>
        </is>
      </c>
    </row>
    <row r="1150" ht="22.5" customHeight="1">
      <c r="A1150" s="15" t="inlineStr">
        <is>
          <t>macraesbluebook.com</t>
        </is>
      </c>
      <c r="B1150" s="15" t="inlineStr">
        <is>
          <t>Keep</t>
        </is>
      </c>
      <c r="C1150" s="20" t="inlineStr">
        <is>
          <t>Ahrefs</t>
        </is>
      </c>
      <c r="D1150" s="15" t="inlineStr">
        <is>
          <t>https://controll...</t>
        </is>
      </c>
      <c r="E1150" s="15" t="inlineStr">
        <is>
          <t>Naked URL</t>
        </is>
      </c>
      <c r="F1150" s="16" t="inlineStr">
        <is>
          <t>Nofollow</t>
        </is>
      </c>
      <c r="G1150" s="15" t="inlineStr">
        <is>
          <t>https://www.macraesbluebook.com/search/company.cfm?company=1067582</t>
        </is>
      </c>
      <c r="H1150" s="15" t="inlineStr">
        <is>
          <t>Controlled Comfort | La Vista, NE - Macrae's Blue Book</t>
        </is>
      </c>
      <c r="I1150" s="15" t="inlineStr">
        <is>
          <t>https://www.controlledcomfort.com/</t>
        </is>
      </c>
    </row>
    <row r="1151" ht="22.5" customHeight="1">
      <c r="A1151" s="15" t="inlineStr">
        <is>
          <t>localtop10.com</t>
        </is>
      </c>
      <c r="B1151" s="15" t="inlineStr">
        <is>
          <t>Keep</t>
        </is>
      </c>
      <c r="C1151" s="20" t="inlineStr">
        <is>
          <t>Ahrefs</t>
        </is>
      </c>
      <c r="D1151" s="15" t="inlineStr"/>
      <c r="E1151" s="15" t="inlineStr">
        <is>
          <t>Empty or image</t>
        </is>
      </c>
      <c r="F1151" s="16" t="inlineStr">
        <is>
          <t>Dofollow</t>
        </is>
      </c>
      <c r="G1151" s="15" t="inlineStr">
        <is>
          <t>https://localtop10.com/omaha-ne/best-hvac-contractors/controlled-comfort/</t>
        </is>
      </c>
      <c r="H1151" s="15" t="inlineStr">
        <is>
          <t>Controlled Comfort Reviews (4.5 Stars) | Omaha, NE</t>
        </is>
      </c>
      <c r="I1151" s="15" t="inlineStr">
        <is>
          <t>https://controlledcomfort.com/</t>
        </is>
      </c>
    </row>
    <row r="1152" ht="22.5" customHeight="1">
      <c r="A1152" s="15" t="inlineStr">
        <is>
          <t>blogcheckeronline.site</t>
        </is>
      </c>
      <c r="B1152" s="15" t="inlineStr">
        <is>
          <t>Spam (Disavow)</t>
        </is>
      </c>
      <c r="C1152" s="20" t="inlineStr">
        <is>
          <t>Ahrefs</t>
        </is>
      </c>
      <c r="D1152" s="15" t="inlineStr">
        <is>
          <t>controlledcomfort.com Premium SEO Backlinks for Higher Google Rankings and Organic Traffic</t>
        </is>
      </c>
      <c r="E1152" s="15" t="inlineStr">
        <is>
          <t>Spam: keyword stuffed SEO sales copy</t>
        </is>
      </c>
      <c r="F1152" s="16" t="inlineStr">
        <is>
          <t>Dofollow</t>
        </is>
      </c>
      <c r="G1152" s="15" t="inlineStr">
        <is>
          <t>https://blogcheckeronline.site/dir/seo-link-acquisition-44851</t>
        </is>
      </c>
      <c r="H1152" s="15" t="inlineStr">
        <is>
          <t>Premium Backlink Services Designed to Strengthen Website Authority, Improve Google Rankings, Increase Search Visibility, and Build a More Powerful SEO Profile - Page 44,851</t>
        </is>
      </c>
      <c r="I1152" s="15" t="inlineStr">
        <is>
          <t>https://controlledcomfort.com/</t>
        </is>
      </c>
    </row>
    <row r="1153" ht="22.5" customHeight="1">
      <c r="A1153" s="15" t="inlineStr">
        <is>
          <t>dexknows.com</t>
        </is>
      </c>
      <c r="B1153" s="15" t="inlineStr">
        <is>
          <t>Keep</t>
        </is>
      </c>
      <c r="C1153" s="20" t="inlineStr">
        <is>
          <t>Ahrefs</t>
        </is>
      </c>
      <c r="D1153" s="15" t="inlineStr">
        <is>
          <t>Icon - external link Visit Website</t>
        </is>
      </c>
      <c r="E1153" s="15" t="inlineStr">
        <is>
          <t>Generic</t>
        </is>
      </c>
      <c r="F1153" s="16" t="inlineStr">
        <is>
          <t>Nofollow</t>
        </is>
      </c>
      <c r="G1153" s="15" t="inlineStr">
        <is>
          <t>https://www.dexknows.com/fremont-ne/furnaces-heating</t>
        </is>
      </c>
      <c r="H1153" s="15" t="inlineStr">
        <is>
          <t>Top 30 Furnace Heaters in Fremont, NE | DexKnows.com</t>
        </is>
      </c>
      <c r="I1153" s="15" t="inlineStr">
        <is>
          <t>https://www.controlledcomfort.com/</t>
        </is>
      </c>
    </row>
    <row r="1154" ht="22.5" customHeight="1">
      <c r="A1154" s="15" t="inlineStr">
        <is>
          <t>master-off-page-seoexpress-directory.store</t>
        </is>
      </c>
      <c r="B1154" s="15" t="inlineStr">
        <is>
          <t>Spam (Nofollow, No Action)</t>
        </is>
      </c>
      <c r="C1154" s="20" t="inlineStr">
        <is>
          <t>Ahrefs</t>
        </is>
      </c>
      <c r="D1154"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154" s="15" t="inlineStr">
        <is>
          <t>Spam: keyword stuffed SEO sales copy</t>
        </is>
      </c>
      <c r="F1154" s="16" t="inlineStr">
        <is>
          <t>Nofollow</t>
        </is>
      </c>
      <c r="G1154" s="15" t="inlineStr">
        <is>
          <t>https://master-off-page-seoexpress-directory.store/honestly-before-starting-with-seoexpress-i-spent-way-too-much-money-on-below-par-agencies-eventually-a-lightbulb-moment-led-me-there-and-lucky-for-me-my-domain-authority-took-off-going-from</t>
        </is>
      </c>
      <c r="H1154"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Master Off Page SEO Express Directory</t>
        </is>
      </c>
      <c r="I1154" s="15" t="inlineStr">
        <is>
          <t>https://controlledcomfort.com/</t>
        </is>
      </c>
    </row>
    <row r="1155" ht="22.5" customHeight="1">
      <c r="A1155" s="15" t="inlineStr">
        <is>
          <t>rankgrowthmasters.shop</t>
        </is>
      </c>
      <c r="B1155" s="15" t="inlineStr">
        <is>
          <t>Spam (Nofollow, No Action)</t>
        </is>
      </c>
      <c r="C1155" s="20" t="inlineStr">
        <is>
          <t>Ahrefs</t>
        </is>
      </c>
      <c r="D1155" s="15" t="inlineStr">
        <is>
          <t>Complete SEO for controlledcomfort.com: backlinks and guest posts, on-page SEO, local SEO, custom web development, SaaS integrations and automation tools, delivering DR/DA/TF gains that hold with relevance-first placements. Every delivery follows a structured plan for content relevance, link diversity, authority checks, traffic measurement, and ongoing optimization. · Rank Growth Masters — ...</t>
        </is>
      </c>
      <c r="E1155" s="15" t="inlineStr">
        <is>
          <t>Branded</t>
        </is>
      </c>
      <c r="F1155" s="16" t="inlineStr">
        <is>
          <t>Nofollow</t>
        </is>
      </c>
      <c r="G1155" s="15" t="inlineStr">
        <is>
          <t>https://rankgrowthmasters.shop/4ba921602-bought-traffic-services-health-site-90-day-review-metrics-rankings-traffic-measurable-results-blueprint-planning-testing-and-tracking-for-lasting-ranking-improvements/</t>
        </is>
      </c>
      <c r="H1155" s="15" t="inlineStr">
        <is>
          <t>Rank Growth Masters — Experienced specialists in organic ranking growth, keyword visibility and website authority to support stronger visibility, traffic quality and authority — Press Release Links vs Editorial Links for Finance — Which One Moves Rankings Faster and Holds Longer? — Featuring actionable ranking improvements, realistic outcome expectations, and competitive search-positioning lessons</t>
        </is>
      </c>
      <c r="I1155" s="15" t="inlineStr">
        <is>
          <t>https://controlledcomfort.com/</t>
        </is>
      </c>
    </row>
    <row r="1156" ht="22.5" customHeight="1">
      <c r="A1156" s="15" t="inlineStr">
        <is>
          <t>emergencyelectricianfinder.com</t>
        </is>
      </c>
      <c r="B1156" s="15" t="inlineStr">
        <is>
          <t>Keep</t>
        </is>
      </c>
      <c r="C1156" s="20" t="inlineStr">
        <is>
          <t>Ahrefs</t>
        </is>
      </c>
      <c r="D1156" s="15" t="inlineStr">
        <is>
          <t>https://controlledcomfort.com/?utm_source=google&amp;utm_medium=business+profile</t>
        </is>
      </c>
      <c r="E1156" s="15" t="inlineStr">
        <is>
          <t>Naked URL</t>
        </is>
      </c>
      <c r="F1156" s="16" t="inlineStr">
        <is>
          <t>Dofollow</t>
        </is>
      </c>
      <c r="G1156" s="15" t="inlineStr">
        <is>
          <t>https://emergencyelectricianfinder.com/emergency-electrician-repairs-nebraska/emergency-electrician-near-me-la-vista/</t>
        </is>
      </c>
      <c r="H1156" s="15" t="inlineStr">
        <is>
          <t>Emergency Electrician Specialists in La Vista | 24/7 Rapid Electrical Response - emergencyelectricianfinder.com</t>
        </is>
      </c>
      <c r="I1156" s="15" t="inlineStr">
        <is>
          <t>https://www.controlledcomfort.com/</t>
        </is>
      </c>
    </row>
    <row r="1157" ht="22.5" customHeight="1">
      <c r="A1157" s="15" t="inlineStr">
        <is>
          <t>digitalseotool.com</t>
        </is>
      </c>
      <c r="B1157" s="15" t="inlineStr">
        <is>
          <t>Spam (Disavow)</t>
        </is>
      </c>
      <c r="C1157" s="20" t="inlineStr">
        <is>
          <t>Ahrefs</t>
        </is>
      </c>
      <c r="D1157" s="15" t="inlineStr">
        <is>
          <t>High Quality Dofollow Backlinks DA 50 PA 40 Premium PBN Network Service controlledcomfort.com Rank First Page Google Fast SEO Link Building Buy Backlinks Online Cheap</t>
        </is>
      </c>
      <c r="E1157" s="15" t="inlineStr">
        <is>
          <t>Spam: keyword stuffed SEO sales copy</t>
        </is>
      </c>
      <c r="F1157" s="16" t="inlineStr">
        <is>
          <t>Dofollow</t>
        </is>
      </c>
      <c r="G1157" s="15" t="inlineStr">
        <is>
          <t>https://digitalseotool.com/domain-authority-tools/professional-seo-authority-backlinks-for-higher-da-and-dr-scores-grow-search-traffic-with-safe-link-velocity-d0a60b.html</t>
        </is>
      </c>
      <c r="H1157" s="15" t="inlineStr">
        <is>
          <t>Professional SEO Authority Backlinks for Higher DA and DR Scores. Grow Search Traffic, with Safe Link Velocity.</t>
        </is>
      </c>
      <c r="I1157" s="15" t="inlineStr">
        <is>
          <t>https://www.controlledcomfort.com/</t>
        </is>
      </c>
    </row>
    <row r="1158" ht="22.5" customHeight="1">
      <c r="A1158" s="15" t="inlineStr">
        <is>
          <t>dexknows.com</t>
        </is>
      </c>
      <c r="B1158" s="15" t="inlineStr">
        <is>
          <t>Keep</t>
        </is>
      </c>
      <c r="C1158" s="20" t="inlineStr">
        <is>
          <t>Ahrefs</t>
        </is>
      </c>
      <c r="D1158" s="15" t="inlineStr">
        <is>
          <t>Icon - external link Visit Website</t>
        </is>
      </c>
      <c r="E1158" s="15" t="inlineStr">
        <is>
          <t>Generic</t>
        </is>
      </c>
      <c r="F1158" s="16" t="inlineStr">
        <is>
          <t>Nofollow</t>
        </is>
      </c>
      <c r="G1158" s="15" t="inlineStr">
        <is>
          <t>https://www.dexknows.com/hickman-ne/humidifiers</t>
        </is>
      </c>
      <c r="H1158" s="15" t="inlineStr">
        <is>
          <t>Top 10 Humidifiers in Hickman, NE | DexKnows.com</t>
        </is>
      </c>
      <c r="I1158" s="15" t="inlineStr">
        <is>
          <t>https://controlledcomfort.com/</t>
        </is>
      </c>
    </row>
    <row r="1159" ht="22.5" customHeight="1">
      <c r="A1159" s="15" t="inlineStr">
        <is>
          <t>cripio.shop</t>
        </is>
      </c>
      <c r="B1159" s="15" t="inlineStr">
        <is>
          <t>Spam (Disavow)</t>
        </is>
      </c>
      <c r="C1159" s="20" t="inlineStr">
        <is>
          <t>Ahrefs</t>
        </is>
      </c>
      <c r="D1159" s="15" t="inlineStr">
        <is>
          <t>High Quality Dofollow Backlinks DA 50 PA 40 Premium PBN Network Service controlledcomfort.com Rank First Page Google Fast SEO Link Building Buy Backlinks Online Cheap</t>
        </is>
      </c>
      <c r="E1159" s="15" t="inlineStr">
        <is>
          <t>Spam: keyword stuffed SEO sales copy</t>
        </is>
      </c>
      <c r="F1159" s="16" t="inlineStr">
        <is>
          <t>Dofollow</t>
        </is>
      </c>
      <c r="G1159" s="15" t="inlineStr">
        <is>
          <t>https://cripio.shop/backlink-network/effective-pbn-backlinks-for-higher-da-and-dr-scores-grow-search-traffic-for-long-term-seo-results-8b675b.html</t>
        </is>
      </c>
      <c r="H1159" s="15" t="inlineStr">
        <is>
          <t>Effective PBN Backlinks for Higher DA and DR Scores. Grow Search Traffic, for Long Term SEO Results.</t>
        </is>
      </c>
      <c r="I1159" s="15" t="inlineStr">
        <is>
          <t>https://www.controlledcomfort.com/</t>
        </is>
      </c>
    </row>
    <row r="1160" ht="22.5" customHeight="1">
      <c r="A1160" s="15" t="inlineStr">
        <is>
          <t>thebuildermarket.com</t>
        </is>
      </c>
      <c r="B1160" s="15" t="inlineStr">
        <is>
          <t>Keep</t>
        </is>
      </c>
      <c r="C1160" s="20" t="inlineStr">
        <is>
          <t>Ahrefs</t>
        </is>
      </c>
      <c r="D1160" s="15" t="inlineStr">
        <is>
          <t>Website</t>
        </is>
      </c>
      <c r="E1160" s="15" t="inlineStr">
        <is>
          <t>Generic</t>
        </is>
      </c>
      <c r="F1160" s="16" t="inlineStr">
        <is>
          <t>Nofollow</t>
        </is>
      </c>
      <c r="G1160" s="15" t="inlineStr">
        <is>
          <t>https://thebuildermarket.com/us/ne/gering/heating-furnace-systems</t>
        </is>
      </c>
      <c r="H1160" s="15" t="inlineStr">
        <is>
          <t>Best Heating &amp; Furnace System Pros in Gering (Get Free Quotes)</t>
        </is>
      </c>
      <c r="I1160" s="15" t="inlineStr">
        <is>
          <t>https://www.controlledcomfort.com/</t>
        </is>
      </c>
    </row>
    <row r="1161" ht="22.5" customHeight="1">
      <c r="A1161" s="15" t="inlineStr">
        <is>
          <t>indexlivo.shop</t>
        </is>
      </c>
      <c r="B1161" s="15" t="inlineStr">
        <is>
          <t>Spam (Nofollow, No Action)</t>
        </is>
      </c>
      <c r="C1161" s="20" t="inlineStr">
        <is>
          <t>Ahrefs</t>
        </is>
      </c>
      <c r="D1161"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161" s="15" t="inlineStr">
        <is>
          <t>Spam: keyword stuffed SEO sales copy</t>
        </is>
      </c>
      <c r="F1161" s="16" t="inlineStr">
        <is>
          <t>Nofollow</t>
        </is>
      </c>
      <c r="G1161" s="15" t="inlineStr">
        <is>
          <t>https://indexlivo.shop/vixr8rg-skyscraper-outreach-campaigns-explained-side-teams-clients-hours-sold-not-sure-one-works/</t>
        </is>
      </c>
      <c r="H1161" s="15" t="inlineStr">
        <is>
          <t>Local SEO Versus Resource Page Links for Tattoo Studios: Cost, Speed, Placement Quality, Risk Profile and Which One Real Estate Marketers Should Buy First in 2026 — Index Livo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1161" s="15" t="inlineStr">
        <is>
          <t>https://www.controlledcomfort.com/</t>
        </is>
      </c>
    </row>
    <row r="1162" ht="22.5" customHeight="1">
      <c r="A1162" s="15" t="inlineStr">
        <is>
          <t>37486306.xyz</t>
        </is>
      </c>
      <c r="B1162" s="15" t="inlineStr">
        <is>
          <t>Spam (Nofollow, No Action)</t>
        </is>
      </c>
      <c r="C1162" s="20" t="inlineStr">
        <is>
          <t>Ahrefs</t>
        </is>
      </c>
      <c r="D1162"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162" s="15" t="inlineStr">
        <is>
          <t>Spam: keyword stuffed SEO sales copy</t>
        </is>
      </c>
      <c r="F1162" s="16" t="inlineStr">
        <is>
          <t>Nofollow</t>
        </is>
      </c>
      <c r="G1162" s="15" t="inlineStr">
        <is>
          <t>https://37486306.xyz/honestly-before-starting-with-seoexpress-i-spent-way-too-much-money-on-below-par-agencies-eventually-a-lightbulb-moment-led-me-there-and-lucky-for-me-my-domain-authority-took-off-going-from</t>
        </is>
      </c>
      <c r="H1162"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37486306.xyz</t>
        </is>
      </c>
      <c r="I1162" s="15" t="inlineStr">
        <is>
          <t>https://controlledcomfort.com/</t>
        </is>
      </c>
    </row>
    <row r="1163" ht="22.5" customHeight="1">
      <c r="A1163" s="15" t="inlineStr">
        <is>
          <t>boldboosthub.shop</t>
        </is>
      </c>
      <c r="B1163" s="15" t="inlineStr">
        <is>
          <t>Spam (Nofollow, No Action)</t>
        </is>
      </c>
      <c r="C1163" s="20" t="inlineStr">
        <is>
          <t>Ahrefs</t>
        </is>
      </c>
      <c r="D1163"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163" s="15" t="inlineStr">
        <is>
          <t>Spam: keyword stuffed SEO sales copy</t>
        </is>
      </c>
      <c r="F1163" s="16" t="inlineStr">
        <is>
          <t>Nofollow</t>
        </is>
      </c>
      <c r="G1163" s="15" t="inlineStr">
        <is>
          <t>https://boldboosthub.shop/vixr8rg-skyscraper-outreach-campaigns-explained-side-teams-clients-hours-sold-not-sure-one-works/</t>
        </is>
      </c>
      <c r="H1163" s="15" t="inlineStr">
        <is>
          <t>Local SEO Versus Resource Page Links for Tattoo Studios: Cost, Speed, Placement Quality, Risk Profile and Which One Real Estate Marketers Should Buy First in 2026 — Bold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1163" s="15" t="inlineStr">
        <is>
          <t>https://www.controlledcomfort.com/</t>
        </is>
      </c>
    </row>
    <row r="1164" ht="22.5" customHeight="1">
      <c r="A1164" s="15" t="inlineStr">
        <is>
          <t>startupwebsolutions.com.au</t>
        </is>
      </c>
      <c r="B1164" s="15" t="inlineStr">
        <is>
          <t>Keep</t>
        </is>
      </c>
      <c r="C1164" s="20" t="inlineStr">
        <is>
          <t>Ahrefs</t>
        </is>
      </c>
      <c r="D1164" s="15" t="inlineStr">
        <is>
          <t>About Our HVAC Services in Omaha, NE | Controlled Comfort</t>
        </is>
      </c>
      <c r="E1164" s="15" t="inlineStr">
        <is>
          <t>Branded</t>
        </is>
      </c>
      <c r="F1164" s="16" t="inlineStr">
        <is>
          <t>Nofollow</t>
        </is>
      </c>
      <c r="G1164" s="15" t="inlineStr">
        <is>
          <t>https://www.startupwebsolutions.com.au/c-headquarters/controlled-comfort-hvac-inc-headquarters.html</t>
        </is>
      </c>
      <c r="H1164" s="15" t="inlineStr">
        <is>
          <t>Controlled Comfort Hvac Inc Headquarters - StartUp Web Solutions</t>
        </is>
      </c>
      <c r="I1164" s="15" t="inlineStr">
        <is>
          <t>https://www.controlledcomfort.com/about/</t>
        </is>
      </c>
    </row>
    <row r="1165" ht="22.5" customHeight="1">
      <c r="A1165" s="15" t="inlineStr">
        <is>
          <t>dexknows.com</t>
        </is>
      </c>
      <c r="B1165" s="15" t="inlineStr">
        <is>
          <t>Keep</t>
        </is>
      </c>
      <c r="C1165" s="20" t="inlineStr">
        <is>
          <t>Ahrefs</t>
        </is>
      </c>
      <c r="D1165" s="15" t="inlineStr">
        <is>
          <t>Icon - external link Visit Website</t>
        </is>
      </c>
      <c r="E1165" s="15" t="inlineStr">
        <is>
          <t>Generic</t>
        </is>
      </c>
      <c r="F1165" s="16" t="inlineStr">
        <is>
          <t>Nofollow</t>
        </is>
      </c>
      <c r="G1165" s="15" t="inlineStr">
        <is>
          <t>https://www.dexknows.com/waterloo-ne/refrigeration-equipment-commercial-industrial</t>
        </is>
      </c>
      <c r="H1165" s="15" t="inlineStr">
        <is>
          <t>Top 26 Commercial Refrigeration Equipment in Waterloo, NE | DexKnows.com</t>
        </is>
      </c>
      <c r="I1165" s="15" t="inlineStr">
        <is>
          <t>https://www.controlledcomfort.com/</t>
        </is>
      </c>
    </row>
    <row r="1166" ht="22.5" customHeight="1">
      <c r="A1166" s="15" t="inlineStr">
        <is>
          <t>cgpa2percentag.com</t>
        </is>
      </c>
      <c r="B1166" s="15" t="inlineStr">
        <is>
          <t>Spam (Disavow)</t>
        </is>
      </c>
      <c r="C1166" s="20" t="inlineStr">
        <is>
          <t>Ahrefs</t>
        </is>
      </c>
      <c r="D1166" s="15" t="inlineStr">
        <is>
          <t>High Quality Dofollow Backlinks DA 50 PA 40 Premium PBN Network Service controlledcomfort.com Rank First Page Google Fast SEO Link Building Buy Backlinks Online Cheap</t>
        </is>
      </c>
      <c r="E1166" s="15" t="inlineStr">
        <is>
          <t>Spam: keyword stuffed SEO sales copy</t>
        </is>
      </c>
      <c r="F1166" s="16" t="inlineStr">
        <is>
          <t>Dofollow</t>
        </is>
      </c>
      <c r="G1166" s="15" t="inlineStr">
        <is>
          <t>https://cgpa2percentag.com/all/695/25.html</t>
        </is>
      </c>
      <c r="H1166" s="15" t="inlineStr">
        <is>
          <t>🏆🏆Boost your Google rankings with Premium PBN &amp; Link Building🏆🏆</t>
        </is>
      </c>
      <c r="I1166" s="15" t="inlineStr">
        <is>
          <t>https://www.controlledcomfort.com/</t>
        </is>
      </c>
    </row>
    <row r="1167" ht="22.5" customHeight="1">
      <c r="A1167" s="15" t="inlineStr">
        <is>
          <t>citysquares.com</t>
        </is>
      </c>
      <c r="B1167" s="15" t="inlineStr">
        <is>
          <t>Keep</t>
        </is>
      </c>
      <c r="C1167" s="20" t="inlineStr">
        <is>
          <t>Ahrefs</t>
        </is>
      </c>
      <c r="D1167" s="15" t="inlineStr">
        <is>
          <t>https://controlledcomfort.com</t>
        </is>
      </c>
      <c r="E1167" s="15" t="inlineStr">
        <is>
          <t>Naked URL</t>
        </is>
      </c>
      <c r="F1167" s="16" t="inlineStr">
        <is>
          <t>Nofollow</t>
        </is>
      </c>
      <c r="G1167" s="15" t="inlineStr">
        <is>
          <t>https://citysquares.com/b/controlled-comfort-24197024</t>
        </is>
      </c>
      <c r="H1167" s="15" t="inlineStr">
        <is>
          <t>Controlled Comfort - La Vista, Nebraska 68128 (24197024) | CitySquares</t>
        </is>
      </c>
      <c r="I1167" s="15" t="inlineStr">
        <is>
          <t>https://www.controlledcomfort.com/</t>
        </is>
      </c>
    </row>
    <row r="1168" ht="22.5" customHeight="1">
      <c r="A1168" s="15" t="inlineStr">
        <is>
          <t>sitedachecker.website</t>
        </is>
      </c>
      <c r="B1168" s="15" t="inlineStr">
        <is>
          <t>Spam (Disavow)</t>
        </is>
      </c>
      <c r="C1168" s="20" t="inlineStr">
        <is>
          <t>Ahrefs</t>
        </is>
      </c>
      <c r="D1168" s="15" t="inlineStr">
        <is>
          <t>controlledcomfort.com Premium SEO Backlinks for Higher Google Rankings and Organic Traffic</t>
        </is>
      </c>
      <c r="E1168" s="15" t="inlineStr">
        <is>
          <t>Spam: keyword stuffed SEO sales copy</t>
        </is>
      </c>
      <c r="F1168" s="16" t="inlineStr">
        <is>
          <t>Dofollow</t>
        </is>
      </c>
      <c r="G1168" s="15" t="inlineStr">
        <is>
          <t>https://sitedachecker.website/dir/seo-link-acquisition-44851</t>
        </is>
      </c>
      <c r="H1168" s="15" t="inlineStr">
        <is>
          <t>Premium Backlink Services Designed to Strengthen Website Authority, Improve Google Rankings, Increase Search Visibility, and Build a More Powerful SEO Profile - Page 44,851</t>
        </is>
      </c>
      <c r="I1168" s="15" t="inlineStr">
        <is>
          <t>https://controlledcomfort.com/</t>
        </is>
      </c>
    </row>
    <row r="1169" ht="22.5" customHeight="1">
      <c r="A1169" s="15" t="inlineStr">
        <is>
          <t>dexknows.com</t>
        </is>
      </c>
      <c r="B1169" s="15" t="inlineStr">
        <is>
          <t>Keep</t>
        </is>
      </c>
      <c r="C1169" s="20" t="inlineStr">
        <is>
          <t>Ahrefs</t>
        </is>
      </c>
      <c r="D1169" s="15" t="inlineStr">
        <is>
          <t>Icon - external link Visit Website</t>
        </is>
      </c>
      <c r="E1169" s="15" t="inlineStr">
        <is>
          <t>Generic</t>
        </is>
      </c>
      <c r="F1169" s="16" t="inlineStr">
        <is>
          <t>Nofollow</t>
        </is>
      </c>
      <c r="G1169" s="15" t="inlineStr">
        <is>
          <t>https://www.dexknows.com/seward-ne/humidifiers</t>
        </is>
      </c>
      <c r="H1169" s="15" t="inlineStr">
        <is>
          <t>Top 10 Humidifiers in Seward, NE | DexKnows.com</t>
        </is>
      </c>
      <c r="I1169" s="15" t="inlineStr">
        <is>
          <t>https://www.controlledcomfort.com/</t>
        </is>
      </c>
    </row>
    <row r="1170" ht="22.5" customHeight="1">
      <c r="A1170" s="15" t="inlineStr">
        <is>
          <t>bulkdacheckeronline.website</t>
        </is>
      </c>
      <c r="B1170" s="15" t="inlineStr">
        <is>
          <t>Spam (Disavow)</t>
        </is>
      </c>
      <c r="C1170" s="20" t="inlineStr">
        <is>
          <t>Ahrefs</t>
        </is>
      </c>
      <c r="D1170" s="15" t="inlineStr">
        <is>
          <t>controlledcomfort.com Premium SEO Backlinks for Higher Google Rankings and Organic Traffic</t>
        </is>
      </c>
      <c r="E1170" s="15" t="inlineStr">
        <is>
          <t>Spam: keyword stuffed SEO sales copy</t>
        </is>
      </c>
      <c r="F1170" s="16" t="inlineStr">
        <is>
          <t>Dofollow</t>
        </is>
      </c>
      <c r="G1170" s="15" t="inlineStr">
        <is>
          <t>https://bulkdacheckeronline.website/dir/seo-link-acquisition-44851</t>
        </is>
      </c>
      <c r="H1170" s="15" t="inlineStr">
        <is>
          <t>Premium Backlink Services Designed to Strengthen Website Authority, Improve Google Rankings, Increase Search Visibility, and Build a More Powerful SEO Profile - Page 44,851</t>
        </is>
      </c>
      <c r="I1170" s="15" t="inlineStr">
        <is>
          <t>https://controlledcomfort.com/</t>
        </is>
      </c>
    </row>
    <row r="1171" ht="22.5" customHeight="1">
      <c r="A1171" s="15" t="inlineStr">
        <is>
          <t>dexknows.com</t>
        </is>
      </c>
      <c r="B1171" s="15" t="inlineStr">
        <is>
          <t>Keep</t>
        </is>
      </c>
      <c r="C1171" s="20" t="inlineStr">
        <is>
          <t>Ahrefs</t>
        </is>
      </c>
      <c r="D1171" s="15" t="inlineStr">
        <is>
          <t>Icon - external link Visit Website</t>
        </is>
      </c>
      <c r="E1171" s="15" t="inlineStr">
        <is>
          <t>Generic</t>
        </is>
      </c>
      <c r="F1171" s="16" t="inlineStr">
        <is>
          <t>Nofollow</t>
        </is>
      </c>
      <c r="G1171" s="15" t="inlineStr">
        <is>
          <t>https://www.dexknows.com/waterloo-ne/humidifiers</t>
        </is>
      </c>
      <c r="H1171" s="15" t="inlineStr">
        <is>
          <t>Top 12 Humidifiers in Waterloo, NE | DexKnows.com</t>
        </is>
      </c>
      <c r="I1171" s="15" t="inlineStr">
        <is>
          <t>https://controlledcomfort.com/</t>
        </is>
      </c>
    </row>
    <row r="1172" ht="22.5" customHeight="1">
      <c r="A1172" s="15" t="inlineStr">
        <is>
          <t>yellowpages.com</t>
        </is>
      </c>
      <c r="B1172" s="15" t="inlineStr">
        <is>
          <t>Keep</t>
        </is>
      </c>
      <c r="C1172" s="20" t="inlineStr">
        <is>
          <t>Ahrefs</t>
        </is>
      </c>
      <c r="D1172" s="15" t="inlineStr">
        <is>
          <t>Website</t>
        </is>
      </c>
      <c r="E1172" s="15" t="inlineStr">
        <is>
          <t>Generic</t>
        </is>
      </c>
      <c r="F1172" s="16" t="inlineStr">
        <is>
          <t>Nofollow</t>
        </is>
      </c>
      <c r="G1172" s="15" t="inlineStr">
        <is>
          <t>https://www.yellowpages.com/omaha-ne/heating-equipment-systems-wholesale</t>
        </is>
      </c>
      <c r="H1172" s="15" t="inlineStr">
        <is>
          <t>Best 23 Heating Equipment Systems Wholesale in Omaha, NE with Reviews | The Real Yellow Pages®</t>
        </is>
      </c>
      <c r="I1172" s="15" t="inlineStr">
        <is>
          <t>https://controlledcomfort.com/</t>
        </is>
      </c>
    </row>
    <row r="1173" ht="22.5" customHeight="1">
      <c r="A1173" s="15" t="inlineStr">
        <is>
          <t>dapacheckerseo.website</t>
        </is>
      </c>
      <c r="B1173" s="15" t="inlineStr">
        <is>
          <t>Spam (Disavow)</t>
        </is>
      </c>
      <c r="C1173" s="20" t="inlineStr">
        <is>
          <t>Ahrefs</t>
        </is>
      </c>
      <c r="D1173" s="15" t="inlineStr">
        <is>
          <t>controlledcomfort.com Premium SEO Backlinks for Higher Google Rankings and Organic Traffic</t>
        </is>
      </c>
      <c r="E1173" s="15" t="inlineStr">
        <is>
          <t>Spam: keyword stuffed SEO sales copy</t>
        </is>
      </c>
      <c r="F1173" s="16" t="inlineStr">
        <is>
          <t>Dofollow</t>
        </is>
      </c>
      <c r="G1173" s="15" t="inlineStr">
        <is>
          <t>https://dapacheckerseo.website/dir/seo-link-acquisition-44851</t>
        </is>
      </c>
      <c r="H1173" s="15" t="inlineStr">
        <is>
          <t>Premium Backlink Services Designed to Strengthen Website Authority, Improve Google Rankings, Increase Search Visibility, and Build a More Powerful SEO Profile - Page 44,851</t>
        </is>
      </c>
      <c r="I1173" s="15" t="inlineStr">
        <is>
          <t>https://www.controlledcomfort.com/</t>
        </is>
      </c>
    </row>
    <row r="1174" ht="22.5" customHeight="1">
      <c r="A1174" s="15" t="inlineStr">
        <is>
          <t>fixfinderusa.com</t>
        </is>
      </c>
      <c r="B1174" s="15" t="inlineStr">
        <is>
          <t>Keep</t>
        </is>
      </c>
      <c r="C1174" s="20" t="inlineStr">
        <is>
          <t>Ahrefs</t>
        </is>
      </c>
      <c r="D1174" s="15" t="inlineStr">
        <is>
          <t>https://controlledcomfort.com/</t>
        </is>
      </c>
      <c r="E1174" s="15" t="inlineStr">
        <is>
          <t>Naked URL</t>
        </is>
      </c>
      <c r="F1174" s="16" t="inlineStr">
        <is>
          <t>Nofollow</t>
        </is>
      </c>
      <c r="G1174" s="15" t="inlineStr">
        <is>
          <t>https://www.fixfinderusa.com/nebraska/la-vista/home-services/controlled-comfort</t>
        </is>
      </c>
      <c r="H1174" s="15" t="inlineStr">
        <is>
          <t>Controlled Comfort - Home Services - Local Business</t>
        </is>
      </c>
      <c r="I1174" s="15" t="inlineStr">
        <is>
          <t>https://www.controlledcomfort.com/</t>
        </is>
      </c>
    </row>
    <row r="1175" ht="22.5" customHeight="1">
      <c r="A1175" s="15" t="inlineStr">
        <is>
          <t>smartbookmarking.net</t>
        </is>
      </c>
      <c r="B1175" s="15" t="inlineStr">
        <is>
          <t>Held (Pending Partner)</t>
        </is>
      </c>
      <c r="C1175" s="20" t="inlineStr">
        <is>
          <t>Ahrefs</t>
        </is>
      </c>
      <c r="D1175" s="15" t="inlineStr">
        <is>
          <t>Fix Uneven Heat &amp; Short Cycling With Furnace Heating Repair in Omaha NE</t>
        </is>
      </c>
      <c r="E1175" s="15" t="inlineStr">
        <is>
          <t>Contextual or other</t>
        </is>
      </c>
      <c r="F1175" s="16" t="inlineStr">
        <is>
          <t>Dofollow</t>
        </is>
      </c>
      <c r="G1175" s="15" t="inlineStr">
        <is>
          <t>https://smartbookmarking.net/fix-uneven-heat-short-cycling-with-furnace-heating-repair-in-omaha-ne/</t>
        </is>
      </c>
      <c r="H1175" s="15" t="inlineStr">
        <is>
          <t>Fix Uneven Heat &amp; Short Cycling With Furnace Heating Repair in Omaha NE</t>
        </is>
      </c>
      <c r="I1175" s="15" t="inlineStr">
        <is>
          <t>https://www.controlledcomfort.com/services/heating</t>
        </is>
      </c>
    </row>
    <row r="1176" ht="22.5" customHeight="1">
      <c r="A1176" s="15" t="inlineStr">
        <is>
          <t>yellowpages.com</t>
        </is>
      </c>
      <c r="B1176" s="15" t="inlineStr">
        <is>
          <t>Keep</t>
        </is>
      </c>
      <c r="C1176" s="20" t="inlineStr">
        <is>
          <t>Ahrefs</t>
        </is>
      </c>
      <c r="D1176" s="15" t="inlineStr">
        <is>
          <t>Website</t>
        </is>
      </c>
      <c r="E1176" s="15" t="inlineStr">
        <is>
          <t>Generic</t>
        </is>
      </c>
      <c r="F1176" s="16" t="inlineStr">
        <is>
          <t>Nofollow</t>
        </is>
      </c>
      <c r="G1176" s="15" t="inlineStr">
        <is>
          <t>https://www.yellowpages.com/arlington-ne/heat-pumps</t>
        </is>
      </c>
      <c r="H1176" s="15" t="inlineStr">
        <is>
          <t>Best 30 Heat Pumps in Arlington, NE with Reviews | The Real Yellow Pages®</t>
        </is>
      </c>
      <c r="I1176" s="15" t="inlineStr">
        <is>
          <t>https://controlledcomfort.com/</t>
        </is>
      </c>
    </row>
    <row r="1177" ht="22.5" customHeight="1">
      <c r="A1177" s="15" t="inlineStr">
        <is>
          <t>leading-hub-for-outreach-pro-and-link-juice.store</t>
        </is>
      </c>
      <c r="B1177" s="15" t="inlineStr">
        <is>
          <t>Spam (Nofollow, No Action)</t>
        </is>
      </c>
      <c r="C1177" s="20" t="inlineStr">
        <is>
          <t>Ahrefs</t>
        </is>
      </c>
      <c r="D1177"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177" s="15" t="inlineStr">
        <is>
          <t>Spam: keyword stuffed SEO sales copy</t>
        </is>
      </c>
      <c r="F1177" s="16" t="inlineStr">
        <is>
          <t>Nofollow</t>
        </is>
      </c>
      <c r="G1177" s="15" t="inlineStr">
        <is>
          <t>https://leading-hub-for-outreach-pro-and-link-juice.store/honestly-before-starting-with-seoexpress-i-spent-way-too-much-money-on-below-par-agencies-eventually-a-lightbulb-moment-led-me-there-and-lucky-for-me-my-domain-authority-took-off-going-from</t>
        </is>
      </c>
      <c r="H1177"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 Express</t>
        </is>
      </c>
      <c r="I1177" s="15" t="inlineStr">
        <is>
          <t>https://controlledcomfort.com/</t>
        </is>
      </c>
    </row>
    <row r="1178" ht="22.5" customHeight="1">
      <c r="A1178" s="15" t="inlineStr">
        <is>
          <t>sharedinfographics.com</t>
        </is>
      </c>
      <c r="B1178" s="15" t="inlineStr">
        <is>
          <t>Keep</t>
        </is>
      </c>
      <c r="C1178" s="20" t="inlineStr">
        <is>
          <t>Ahrefs</t>
        </is>
      </c>
      <c r="D1178" s="15" t="inlineStr">
        <is>
          <t>Controlled Comfort</t>
        </is>
      </c>
      <c r="E1178" s="15" t="inlineStr">
        <is>
          <t>Branded</t>
        </is>
      </c>
      <c r="F1178" s="16" t="inlineStr">
        <is>
          <t>Dofollow</t>
        </is>
      </c>
      <c r="G1178" s="15" t="inlineStr">
        <is>
          <t>http://sharedinfographics.com/infographics/page/25/</t>
        </is>
      </c>
      <c r="H1178" s="15" t="inlineStr">
        <is>
          <t>Infograhics Host by Shared Infographics</t>
        </is>
      </c>
      <c r="I1178" s="15" t="inlineStr">
        <is>
          <t>https://www.controlledcomfort.com/heat-pumps</t>
        </is>
      </c>
    </row>
    <row r="1179" ht="22.5" customHeight="1">
      <c r="A1179" s="15" t="inlineStr">
        <is>
          <t>dexknows.com</t>
        </is>
      </c>
      <c r="B1179" s="15" t="inlineStr">
        <is>
          <t>Keep</t>
        </is>
      </c>
      <c r="C1179" s="20" t="inlineStr">
        <is>
          <t>Ahrefs</t>
        </is>
      </c>
      <c r="D1179" s="15" t="inlineStr">
        <is>
          <t>Icon - external link Visit Website</t>
        </is>
      </c>
      <c r="E1179" s="15" t="inlineStr">
        <is>
          <t>Generic</t>
        </is>
      </c>
      <c r="F1179" s="16" t="inlineStr">
        <is>
          <t>Nofollow</t>
        </is>
      </c>
      <c r="G1179" s="15" t="inlineStr">
        <is>
          <t>https://www.dexknows.com/yutan-ne/furnaces-heating</t>
        </is>
      </c>
      <c r="H1179" s="15" t="inlineStr">
        <is>
          <t>Top 30 Furnace Heaters in Yutan, NE | DexKnows.com</t>
        </is>
      </c>
      <c r="I1179" s="15" t="inlineStr">
        <is>
          <t>https://www.controlledcomfort.com/</t>
        </is>
      </c>
    </row>
    <row r="1180" ht="22.5" customHeight="1">
      <c r="A1180" s="15" t="inlineStr">
        <is>
          <t>dapacheckermultiple.space</t>
        </is>
      </c>
      <c r="B1180" s="15" t="inlineStr">
        <is>
          <t>Spam (Disavow)</t>
        </is>
      </c>
      <c r="C1180" s="20" t="inlineStr">
        <is>
          <t>Ahrefs</t>
        </is>
      </c>
      <c r="D1180" s="15" t="inlineStr">
        <is>
          <t>controlledcomfort.com Premium SEO Backlinks for Higher Google Rankings and Organic Traffic</t>
        </is>
      </c>
      <c r="E1180" s="15" t="inlineStr">
        <is>
          <t>Spam: keyword stuffed SEO sales copy</t>
        </is>
      </c>
      <c r="F1180" s="16" t="inlineStr">
        <is>
          <t>Dofollow</t>
        </is>
      </c>
      <c r="G1180" s="15" t="inlineStr">
        <is>
          <t>https://dapacheckermultiple.space/dir/seo-link-acquisition-44851</t>
        </is>
      </c>
      <c r="H1180" s="15" t="inlineStr">
        <is>
          <t>Premium Backlink Services Designed to Strengthen Website Authority, Improve Google Rankings, Increase Search Visibility, and Build a More Powerful SEO Profile - Page 44,851</t>
        </is>
      </c>
      <c r="I1180" s="15" t="inlineStr">
        <is>
          <t>https://controlledcomfort.com/</t>
        </is>
      </c>
    </row>
    <row r="1181" ht="22.5" customHeight="1">
      <c r="A1181" s="15" t="inlineStr">
        <is>
          <t>rankingroot.shop</t>
        </is>
      </c>
      <c r="B1181" s="15" t="inlineStr">
        <is>
          <t>Spam (Nofollow, No Action)</t>
        </is>
      </c>
      <c r="C1181" s="20" t="inlineStr">
        <is>
          <t>Ahrefs</t>
        </is>
      </c>
      <c r="D1181"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181" s="15" t="inlineStr">
        <is>
          <t>Spam: keyword stuffed SEO sales copy</t>
        </is>
      </c>
      <c r="F1181" s="16" t="inlineStr">
        <is>
          <t>Nofollow</t>
        </is>
      </c>
      <c r="G1181" s="15" t="inlineStr">
        <is>
          <t>https://rankingroot.shop/vixr8rg-skyscraper-outreach-campaigns-explained-side-teams-clients-hours-sold-not-sure-one-works/</t>
        </is>
      </c>
      <c r="H1181" s="15" t="inlineStr">
        <is>
          <t>Local SEO Versus Resource Page Links for Tattoo Studios: Cost, Speed, Placement Quality, Risk Profile and Which One Real Estate Marketers Should Buy First in 2026 — Rank Ing Root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1181" s="15" t="inlineStr">
        <is>
          <t>https://controlledcomfort.com/</t>
        </is>
      </c>
    </row>
    <row r="1182" ht="22.5" customHeight="1">
      <c r="A1182" s="15" t="inlineStr">
        <is>
          <t>automobile101.com</t>
        </is>
      </c>
      <c r="B1182" s="15" t="inlineStr">
        <is>
          <t>Keep</t>
        </is>
      </c>
      <c r="C1182" s="20" t="inlineStr">
        <is>
          <t>Ahrefs</t>
        </is>
      </c>
      <c r="D1182" s="15" t="inlineStr">
        <is>
          <t>https://controlledcomfort.com/?utm_source=local...</t>
        </is>
      </c>
      <c r="E1182" s="15" t="inlineStr">
        <is>
          <t>Naked URL</t>
        </is>
      </c>
      <c r="F1182" s="16" t="inlineStr">
        <is>
          <t>Nofollow</t>
        </is>
      </c>
      <c r="G1182" s="15" t="inlineStr">
        <is>
          <t>https://www.automobile101.com/auto_repair/listing_e5a21fc11f84db1c4b413ba757baa747.shtml</t>
        </is>
      </c>
      <c r="H1182" s="15" t="inlineStr">
        <is>
          <t>Controlled Comfort (Auto Repair Service Listing) - automobile101.com</t>
        </is>
      </c>
      <c r="I1182" s="15" t="inlineStr">
        <is>
          <t>https://controlledcomfort.com/</t>
        </is>
      </c>
    </row>
    <row r="1183" ht="22.5" customHeight="1">
      <c r="A1183" s="15" t="inlineStr">
        <is>
          <t>airconditioningprofessionals.com</t>
        </is>
      </c>
      <c r="B1183" s="15" t="inlineStr">
        <is>
          <t>Keep</t>
        </is>
      </c>
      <c r="C1183" s="20" t="inlineStr">
        <is>
          <t>Ahrefs</t>
        </is>
      </c>
      <c r="D1183" s="15" t="inlineStr">
        <is>
          <t>controlledcomfort.com</t>
        </is>
      </c>
      <c r="E1183" s="15" t="inlineStr">
        <is>
          <t>Naked URL</t>
        </is>
      </c>
      <c r="F1183" s="16" t="inlineStr">
        <is>
          <t>Nofollow</t>
        </is>
      </c>
      <c r="G1183" s="15" t="inlineStr">
        <is>
          <t>https://www.airconditioningprofessionals.com/2210/controlled-comfort</t>
        </is>
      </c>
      <c r="H1183" s="15" t="inlineStr">
        <is>
          <t>Controlled Comfort La Vista, NE | Air Conditioning Professionals</t>
        </is>
      </c>
      <c r="I1183" s="15" t="inlineStr">
        <is>
          <t>https://www.controlledcomfort.com/</t>
        </is>
      </c>
    </row>
    <row r="1184" ht="22.5" customHeight="1">
      <c r="A1184" s="15" t="inlineStr">
        <is>
          <t>nexabacklinks.shop</t>
        </is>
      </c>
      <c r="B1184" s="15" t="inlineStr">
        <is>
          <t>Spam (Nofollow, No Action)</t>
        </is>
      </c>
      <c r="C1184" s="20" t="inlineStr">
        <is>
          <t>Ahrefs</t>
        </is>
      </c>
      <c r="D1184" s="15" t="inlineStr">
        <is>
          <t>Take controlledcomfort.com to page one with contextual backlinks, premium guest posts, on-page SEO, local SEO, custom web development, SaaS tools plus automation tools — a measurable DR/DA/TF boost built to last.</t>
        </is>
      </c>
      <c r="E1184" s="15" t="inlineStr">
        <is>
          <t>Branded</t>
        </is>
      </c>
      <c r="F1184" s="16" t="inlineStr">
        <is>
          <t>Nofollow</t>
        </is>
      </c>
      <c r="G1184" s="15" t="inlineStr">
        <is>
          <t>https://nexabacklinks.shop/02ial96-pbn-backlinks-vs-press-release-links-fintech-which-moves-rankings-faster-holds-longer/</t>
        </is>
      </c>
      <c r="H1184" s="15" t="inlineStr">
        <is>
          <t>nexabacklinks.shop — Organic Growth Blueprint for Real Estate — How to Rank Using Automation Tools and Web Development</t>
        </is>
      </c>
      <c r="I1184" s="15" t="inlineStr">
        <is>
          <t>https://controlledcomfort.com/</t>
        </is>
      </c>
    </row>
    <row r="1185" ht="22.5" customHeight="1">
      <c r="A1185" s="15" t="inlineStr">
        <is>
          <t>homeservicelookup.com</t>
        </is>
      </c>
      <c r="B1185" s="15" t="inlineStr">
        <is>
          <t>Keep</t>
        </is>
      </c>
      <c r="C1185" s="20" t="inlineStr">
        <is>
          <t>Ahrefs</t>
        </is>
      </c>
      <c r="D1185" s="15" t="inlineStr">
        <is>
          <t>controlledcomfort.com/?utm_source=google&amp;utm_medium=business+profile</t>
        </is>
      </c>
      <c r="E1185" s="15" t="inlineStr">
        <is>
          <t>Branded</t>
        </is>
      </c>
      <c r="F1185" s="16" t="inlineStr">
        <is>
          <t>Nofollow</t>
        </is>
      </c>
      <c r="G1185" s="15" t="inlineStr">
        <is>
          <t>https://homeservicelookup.com/pro/controlled-comfort-la-vista-ne</t>
        </is>
      </c>
      <c r="H1185" s="15" t="inlineStr">
        <is>
          <t>Controlled Comfort - Home Service Pro in La Vista, NE (4.8★) | Home Service Lookup</t>
        </is>
      </c>
      <c r="I1185" s="15" t="inlineStr">
        <is>
          <t>https://controlledcomfort.com/</t>
        </is>
      </c>
    </row>
    <row r="1186" ht="22.5" customHeight="1">
      <c r="A1186" s="15" t="inlineStr">
        <is>
          <t>probusinessworld.com</t>
        </is>
      </c>
      <c r="B1186" s="15" t="inlineStr">
        <is>
          <t>Held (Pending Partner)</t>
        </is>
      </c>
      <c r="C1186" s="20" t="inlineStr">
        <is>
          <t>Ahrefs</t>
        </is>
      </c>
      <c r="D1186" s="15" t="inlineStr">
        <is>
          <t>Air Conditioner Repair Omaha NE</t>
        </is>
      </c>
      <c r="E1186" s="15" t="inlineStr">
        <is>
          <t>Exact match commercial (geo)</t>
        </is>
      </c>
      <c r="F1186" s="16" t="inlineStr">
        <is>
          <t>Dofollow</t>
        </is>
      </c>
      <c r="G1186" s="15" t="inlineStr">
        <is>
          <t>https://probusinessworld.com/detail/33177/air-conditioner-repair-omaha-ne.html</t>
        </is>
      </c>
      <c r="H1186" s="15" t="inlineStr">
        <is>
          <t>Air Conditioner Repair Omaha NE</t>
        </is>
      </c>
      <c r="I1186" s="15" t="inlineStr">
        <is>
          <t>https://www.controlledcomfort.com/services/air-conditioning/</t>
        </is>
      </c>
    </row>
    <row r="1187" ht="22.5" customHeight="1">
      <c r="A1187" s="15" t="inlineStr">
        <is>
          <t>organicledgerpro.shop</t>
        </is>
      </c>
      <c r="B1187" s="15" t="inlineStr">
        <is>
          <t>Spam (Nofollow, No Action)</t>
        </is>
      </c>
      <c r="C1187" s="20" t="inlineStr">
        <is>
          <t>Ahrefs</t>
        </is>
      </c>
      <c r="D1187"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187" s="15" t="inlineStr">
        <is>
          <t>Spam: keyword stuffed SEO sales copy</t>
        </is>
      </c>
      <c r="F1187" s="16" t="inlineStr">
        <is>
          <t>Nofollow</t>
        </is>
      </c>
      <c r="G1187" s="15" t="inlineStr">
        <is>
          <t>https://organicledgerpro.shop/vixr8rg-skyscraper-outreach-campaigns-explained-side-teams-clients-hours-sold-not-sure-one-works/</t>
        </is>
      </c>
      <c r="H1187" s="15" t="inlineStr">
        <is>
          <t>Local SEO Versus Resource Page Links for Tattoo Studios: Cost, Speed, Placement Quality, Risk Profile and Which One Real Estate Marketers Should Buy First in 2026 — Organicledger Pro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I1187" s="15" t="inlineStr">
        <is>
          <t>https://www.controlledcomfort.com/</t>
        </is>
      </c>
    </row>
    <row r="1188" ht="22.5" customHeight="1">
      <c r="A1188" s="15" t="inlineStr">
        <is>
          <t>dapacheckerwebsite.site</t>
        </is>
      </c>
      <c r="B1188" s="15" t="inlineStr">
        <is>
          <t>Spam (Disavow)</t>
        </is>
      </c>
      <c r="C1188" s="20" t="inlineStr">
        <is>
          <t>Ahrefs</t>
        </is>
      </c>
      <c r="D1188" s="15" t="inlineStr">
        <is>
          <t>controlledcomfort.com Premium SEO Backlinks for Higher Google Rankings and Organic Traffic</t>
        </is>
      </c>
      <c r="E1188" s="15" t="inlineStr">
        <is>
          <t>Spam: keyword stuffed SEO sales copy</t>
        </is>
      </c>
      <c r="F1188" s="16" t="inlineStr">
        <is>
          <t>Dofollow</t>
        </is>
      </c>
      <c r="G1188" s="15" t="inlineStr">
        <is>
          <t>https://dapacheckerwebsite.site/dir/seo-link-acquisition-44851</t>
        </is>
      </c>
      <c r="H1188" s="15" t="inlineStr">
        <is>
          <t>Premium Backlink Services Designed to Strengthen Website Authority, Improve Google Rankings, Increase Search Visibility, and Build a More Powerful SEO Profile - Page 44,851</t>
        </is>
      </c>
      <c r="I1188" s="15" t="inlineStr">
        <is>
          <t>https://www.controlledcomfort.com/</t>
        </is>
      </c>
    </row>
    <row r="1189" ht="22.5" customHeight="1">
      <c r="A1189" s="15" t="inlineStr">
        <is>
          <t>ninko.shop</t>
        </is>
      </c>
      <c r="B1189" s="15" t="inlineStr">
        <is>
          <t>Spam (Disavow)</t>
        </is>
      </c>
      <c r="C1189" s="20" t="inlineStr">
        <is>
          <t>Ahrefs</t>
        </is>
      </c>
      <c r="D1189" s="15" t="inlineStr">
        <is>
          <t>High Quality Dofollow Backlinks DA 50 PA 40 Premium PBN Network Service controlledcomfort.com Rank First Page Google Fast SEO Link Building Buy Backlinks Online Cheap</t>
        </is>
      </c>
      <c r="E1189" s="15" t="inlineStr">
        <is>
          <t>Spam: keyword stuffed SEO sales copy</t>
        </is>
      </c>
      <c r="F1189" s="16" t="inlineStr">
        <is>
          <t>Dofollow</t>
        </is>
      </c>
      <c r="G1189" s="15" t="inlineStr">
        <is>
          <t>https://ninko.shop/seo-authority-links/proven-white-hat-seo-links-designed-to-improve-da-dr-and-tf-grow-search-traffic-across-every-niche-and-market-c468b3.html</t>
        </is>
      </c>
      <c r="H1189" s="15" t="inlineStr">
        <is>
          <t>Proven White Hat SEO Links Designed to Improve DA, DR and TF. Grow Search Traffic, Across Every Niche and Market.</t>
        </is>
      </c>
      <c r="I1189" s="15" t="inlineStr">
        <is>
          <t>https://www.controlledcomfort.com/</t>
        </is>
      </c>
    </row>
    <row r="1190" ht="22.5" customHeight="1">
      <c r="A1190" s="15" t="inlineStr">
        <is>
          <t>seorankcheckertool.website</t>
        </is>
      </c>
      <c r="B1190" s="15" t="inlineStr">
        <is>
          <t>Spam (Disavow)</t>
        </is>
      </c>
      <c r="C1190" s="20" t="inlineStr">
        <is>
          <t>Ahrefs</t>
        </is>
      </c>
      <c r="D1190" s="15" t="inlineStr">
        <is>
          <t>controlledcomfort.com Premium SEO Backlinks for Higher Google Rankings and Organic Traffic</t>
        </is>
      </c>
      <c r="E1190" s="15" t="inlineStr">
        <is>
          <t>Spam: keyword stuffed SEO sales copy</t>
        </is>
      </c>
      <c r="F1190" s="16" t="inlineStr">
        <is>
          <t>Dofollow</t>
        </is>
      </c>
      <c r="G1190" s="15" t="inlineStr">
        <is>
          <t>https://seorankcheckertool.website/dir/seo-link-acquisition-44851</t>
        </is>
      </c>
      <c r="H1190" s="15" t="inlineStr">
        <is>
          <t>Premium Backlink Services Designed to Strengthen Website Authority, Improve Google Rankings, Increase Search Visibility, and Build a More Powerful SEO Profile - Page 44,851</t>
        </is>
      </c>
      <c r="I1190" s="15" t="inlineStr">
        <is>
          <t>https://controlledcomfort.com/</t>
        </is>
      </c>
    </row>
    <row r="1191" ht="22.5" customHeight="1">
      <c r="A1191" s="15" t="inlineStr">
        <is>
          <t>bulkdacheckerfree.website</t>
        </is>
      </c>
      <c r="B1191" s="15" t="inlineStr">
        <is>
          <t>Spam (Disavow)</t>
        </is>
      </c>
      <c r="C1191" s="20" t="inlineStr">
        <is>
          <t>Ahrefs</t>
        </is>
      </c>
      <c r="D1191" s="15" t="inlineStr">
        <is>
          <t>controlledcomfort.com Premium SEO Backlinks for Higher Google Rankings and Organic Traffic</t>
        </is>
      </c>
      <c r="E1191" s="15" t="inlineStr">
        <is>
          <t>Spam: keyword stuffed SEO sales copy</t>
        </is>
      </c>
      <c r="F1191" s="16" t="inlineStr">
        <is>
          <t>Dofollow</t>
        </is>
      </c>
      <c r="G1191" s="15" t="inlineStr">
        <is>
          <t>https://bulkdacheckerfree.website/dir/seo-link-acquisition-44851</t>
        </is>
      </c>
      <c r="H1191" s="15" t="inlineStr">
        <is>
          <t>Premium Backlink Services Designed to Strengthen Website Authority, Improve Google Rankings, Increase Search Visibility, and Build a More Powerful SEO Profile - Page 44,851</t>
        </is>
      </c>
      <c r="I1191" s="15" t="inlineStr">
        <is>
          <t>https://controlledcomfort.com/</t>
        </is>
      </c>
    </row>
    <row r="1192" ht="22.5" customHeight="1">
      <c r="A1192" s="15" t="inlineStr">
        <is>
          <t>dexknows.com</t>
        </is>
      </c>
      <c r="B1192" s="15" t="inlineStr">
        <is>
          <t>Keep</t>
        </is>
      </c>
      <c r="C1192" s="20" t="inlineStr">
        <is>
          <t>Ahrefs</t>
        </is>
      </c>
      <c r="D1192" s="15" t="inlineStr">
        <is>
          <t>Icon - external link Visit Website</t>
        </is>
      </c>
      <c r="E1192" s="15" t="inlineStr">
        <is>
          <t>Generic</t>
        </is>
      </c>
      <c r="F1192" s="16" t="inlineStr">
        <is>
          <t>Nofollow</t>
        </is>
      </c>
      <c r="G1192" s="15" t="inlineStr">
        <is>
          <t>https://www.dexknows.com/millard-heights-omaha-ne/furnaces-heating</t>
        </is>
      </c>
      <c r="H1192" s="15" t="inlineStr">
        <is>
          <t>Top 30 Furnace Heaters in Millard Heights, Omaha, NE | DexKnows.com</t>
        </is>
      </c>
      <c r="I1192" s="15" t="inlineStr">
        <is>
          <t>https://www.controlledcomfort.com/</t>
        </is>
      </c>
    </row>
    <row r="1193" ht="22.5" customHeight="1">
      <c r="A1193" s="15" t="inlineStr">
        <is>
          <t>robuta.com</t>
        </is>
      </c>
      <c r="B1193" s="15" t="inlineStr">
        <is>
          <t>Held (Pending Partner)</t>
        </is>
      </c>
      <c r="C1193" s="20" t="inlineStr">
        <is>
          <t>Ahrefs</t>
        </is>
      </c>
      <c r="D1193" s="15" t="inlineStr">
        <is>
          <t>Need To Make A Payment? | Controlled Comfort</t>
        </is>
      </c>
      <c r="E1193" s="15" t="inlineStr">
        <is>
          <t>Branded</t>
        </is>
      </c>
      <c r="F1193" s="16" t="inlineStr">
        <is>
          <t>Dofollow</t>
        </is>
      </c>
      <c r="G1193" s="15" t="inlineStr">
        <is>
          <t>https://robuta.com/?q=comfort</t>
        </is>
      </c>
      <c r="H1193" s="15" t="inlineStr">
        <is>
          <t>comfort - Robuta Search</t>
        </is>
      </c>
      <c r="I1193" s="15" t="inlineStr">
        <is>
          <t>https://www.controlledcomfort.com/need-to-make-a-payment</t>
        </is>
      </c>
    </row>
    <row r="1194" ht="22.5" customHeight="1">
      <c r="A1194" s="15" t="inlineStr">
        <is>
          <t>dexknows.com</t>
        </is>
      </c>
      <c r="B1194" s="15" t="inlineStr">
        <is>
          <t>Keep</t>
        </is>
      </c>
      <c r="C1194" s="20" t="inlineStr">
        <is>
          <t>Ahrefs</t>
        </is>
      </c>
      <c r="D1194" s="15" t="inlineStr">
        <is>
          <t>Icon - external link Visit Website</t>
        </is>
      </c>
      <c r="E1194" s="15" t="inlineStr">
        <is>
          <t>Generic</t>
        </is>
      </c>
      <c r="F1194" s="16" t="inlineStr">
        <is>
          <t>Nofollow</t>
        </is>
      </c>
      <c r="G1194" s="15" t="inlineStr">
        <is>
          <t>https://www.dexknows.com/bellevue-ne/heat-pumps</t>
        </is>
      </c>
      <c r="H1194" s="15" t="inlineStr">
        <is>
          <t>Top 30 Heat Pumps in Bellevue, NE | DexKnows.com</t>
        </is>
      </c>
      <c r="I1194" s="15" t="inlineStr">
        <is>
          <t>https://www.controlledcomfort.com/</t>
        </is>
      </c>
    </row>
    <row r="1195" ht="22.5" customHeight="1">
      <c r="A1195" s="15" t="inlineStr">
        <is>
          <t>fixhubs.net</t>
        </is>
      </c>
      <c r="B1195" s="15" t="inlineStr">
        <is>
          <t>Keep</t>
        </is>
      </c>
      <c r="C1195" s="20" t="inlineStr">
        <is>
          <t>Ahrefs</t>
        </is>
      </c>
      <c r="D1195" s="15" t="inlineStr">
        <is>
          <t>controlledcomfort.com/?utm_source=google&amp;utm_medium=local+listing</t>
        </is>
      </c>
      <c r="E1195" s="15" t="inlineStr">
        <is>
          <t>Branded</t>
        </is>
      </c>
      <c r="F1195" s="16" t="inlineStr">
        <is>
          <t>Dofollow</t>
        </is>
      </c>
      <c r="G1195" s="15" t="inlineStr">
        <is>
          <t>https://fixhubs.net/pro/controlled-comfort</t>
        </is>
      </c>
      <c r="H1195" s="15" t="inlineStr">
        <is>
          <t>Controlled Comfort — HVAC in La Vista, NE | FixHubs</t>
        </is>
      </c>
      <c r="I1195" s="15" t="inlineStr">
        <is>
          <t>https://www.controlledcomfort.com/</t>
        </is>
      </c>
    </row>
    <row r="1196" ht="22.5" customHeight="1">
      <c r="A1196" s="15" t="inlineStr">
        <is>
          <t>hvacprohq.com</t>
        </is>
      </c>
      <c r="B1196" s="15" t="inlineStr">
        <is>
          <t>Keep</t>
        </is>
      </c>
      <c r="C1196" s="20" t="inlineStr">
        <is>
          <t>Ahrefs</t>
        </is>
      </c>
      <c r="D1196" s="15" t="inlineStr">
        <is>
          <t>Website</t>
        </is>
      </c>
      <c r="E1196" s="15" t="inlineStr">
        <is>
          <t>Generic</t>
        </is>
      </c>
      <c r="F1196" s="16" t="inlineStr">
        <is>
          <t>Nofollow</t>
        </is>
      </c>
      <c r="G1196" s="15" t="inlineStr">
        <is>
          <t>https://hvacprohq.com/contractor/nebraska/controlled-comfort/</t>
        </is>
      </c>
      <c r="H1196" s="15" t="inlineStr">
        <is>
          <t>Controlled Comfort - La Vista, Nebraska - HVAC Pro HQ</t>
        </is>
      </c>
      <c r="I1196" s="15" t="inlineStr">
        <is>
          <t>https://www.controlledcomfort.com/</t>
        </is>
      </c>
    </row>
    <row r="1197" ht="22.5" customHeight="1">
      <c r="A1197" s="15" t="inlineStr">
        <is>
          <t>whosmypro.com</t>
        </is>
      </c>
      <c r="B1197" s="15" t="inlineStr">
        <is>
          <t>Keep</t>
        </is>
      </c>
      <c r="C1197" s="20" t="inlineStr">
        <is>
          <t>Ahrefs</t>
        </is>
      </c>
      <c r="D1197" s="15" t="inlineStr">
        <is>
          <t>↗ Go to company website</t>
        </is>
      </c>
      <c r="E1197" s="15" t="inlineStr">
        <is>
          <t>Contextual or other</t>
        </is>
      </c>
      <c r="F1197" s="16" t="inlineStr">
        <is>
          <t>Dofollow</t>
        </is>
      </c>
      <c r="G1197" s="15" t="inlineStr">
        <is>
          <t>https://www.whosmypro.com/hvac/plattsmouth-ne/</t>
        </is>
      </c>
      <c r="H1197" s="15" t="inlineStr">
        <is>
          <t>HVAC Near Plattsmouth, NE | Who's My Pro?</t>
        </is>
      </c>
      <c r="I1197" s="15" t="inlineStr">
        <is>
          <t>https://controlledcomfort.com/%3Futm_source%3Dgoogle%26utm_medium%3Dbusiness%2Bprofile</t>
        </is>
      </c>
    </row>
    <row r="1198" ht="22.5" customHeight="1">
      <c r="A1198" s="15" t="inlineStr">
        <is>
          <t>backlinkcheckerbest.shop</t>
        </is>
      </c>
      <c r="B1198" s="15" t="inlineStr">
        <is>
          <t>Spam (Disavow)</t>
        </is>
      </c>
      <c r="C1198" s="20" t="inlineStr">
        <is>
          <t>Ahrefs</t>
        </is>
      </c>
      <c r="D1198" s="15" t="inlineStr">
        <is>
          <t>controlledcomfort.com Premium SEO Backlinks for Higher Google Rankings and Organic Traffic</t>
        </is>
      </c>
      <c r="E1198" s="15" t="inlineStr">
        <is>
          <t>Spam: keyword stuffed SEO sales copy</t>
        </is>
      </c>
      <c r="F1198" s="16" t="inlineStr">
        <is>
          <t>Dofollow</t>
        </is>
      </c>
      <c r="G1198" s="15" t="inlineStr">
        <is>
          <t>https://backlinkcheckerbest.shop/dir/seo-link-acquisition-44851</t>
        </is>
      </c>
      <c r="H1198" s="15" t="inlineStr">
        <is>
          <t>Premium Backlink Services Designed to Strengthen Website Authority, Improve Google Rankings, Increase Search Visibility, and Build a More Powerful SEO Profile - Page 44,851</t>
        </is>
      </c>
      <c r="I1198" s="15" t="inlineStr">
        <is>
          <t>https://controlledcomfort.com/</t>
        </is>
      </c>
    </row>
    <row r="1199" ht="22.5" customHeight="1">
      <c r="A1199" s="15" t="inlineStr">
        <is>
          <t>linkseonetwork.shop</t>
        </is>
      </c>
      <c r="B1199" s="15" t="inlineStr">
        <is>
          <t>Spam (Nofollow, No Action)</t>
        </is>
      </c>
      <c r="C1199" s="20" t="inlineStr">
        <is>
          <t>Ahrefs</t>
        </is>
      </c>
      <c r="D1199" s="15" t="inlineStr">
        <is>
          <t>Boost controlledcomfort.com using premium guest posts, high-quality backlinks, on-page SEO, local SEO, web development, SaaS tools and automation tools for rising DR/DA/TF scores built to last. The strategy also covers competitor research, natural anchor distribution, quality verification, and clear monthly performance reporting. · Link SEO Network — A connected professional network for ...</t>
        </is>
      </c>
      <c r="E1199" s="15" t="inlineStr">
        <is>
          <t>Branded</t>
        </is>
      </c>
      <c r="F1199" s="16" t="inlineStr">
        <is>
          <t>Nofollow</t>
        </is>
      </c>
      <c r="G1199" s="15" t="inlineStr">
        <is>
          <t>https://linkseonetwork.shop/5930c1bd6-build-unstoppable-b2b-serp-homepage-links-guest-posts-traffic-playbook-detailed-campaign-breakdown-quality-checks-and-reporting-for-scalable-seo-performance/</t>
        </is>
      </c>
      <c r="H1199" s="15" t="inlineStr">
        <is>
          <t>Link SEO Network — A connected professional network for contextual backlinks, link strategy and organic search optimization to turn search visibility into consistent website growth — My 90-Day Dofollow Backlinks Journey for Real Estate — From Page 3 to 10x Organic Traffic Using a Strategic SEO Service Stack — Along With measurable performance checkpoints, realistic outcome expectations, and durable ranking strategies</t>
        </is>
      </c>
      <c r="I1199" s="15" t="inlineStr">
        <is>
          <t>https://www.controlledcomfort.com/</t>
        </is>
      </c>
    </row>
    <row r="1200" ht="22.5" customHeight="1">
      <c r="A1200" s="15" t="inlineStr">
        <is>
          <t>ranknaro.shop</t>
        </is>
      </c>
      <c r="B1200" s="15" t="inlineStr">
        <is>
          <t>Spam (Nofollow, No Action)</t>
        </is>
      </c>
      <c r="C1200" s="20" t="inlineStr">
        <is>
          <t>Ahrefs</t>
        </is>
      </c>
      <c r="D1200"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200" s="15" t="inlineStr">
        <is>
          <t>Spam: keyword stuffed SEO sales copy</t>
        </is>
      </c>
      <c r="F1200" s="16" t="inlineStr">
        <is>
          <t>Nofollow</t>
        </is>
      </c>
      <c r="G1200" s="15" t="inlineStr">
        <is>
          <t>https://ranknaro.shop/vixr8rg-skyscraper-outreach-campaigns-explained-side-teams-clients-hours-sold-not-sure-one-works/</t>
        </is>
      </c>
      <c r="H1200" s="15" t="inlineStr">
        <is>
          <t>Local SEO Versus Resource Page Links for Tattoo Studios: Cost, Speed, Placement Quality, Risk Profile and Which One Real Estate Marketers Should Buy First in 2026 — Rank Naro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1200" s="15" t="inlineStr">
        <is>
          <t>https://www.controlledcomfort.com/</t>
        </is>
      </c>
    </row>
    <row r="1201" ht="22.5" customHeight="1">
      <c r="A1201" s="15" t="inlineStr">
        <is>
          <t>tempest-ash.online</t>
        </is>
      </c>
      <c r="B1201" s="15" t="inlineStr">
        <is>
          <t>Spam (Disavow)</t>
        </is>
      </c>
      <c r="C1201" s="20" t="inlineStr">
        <is>
          <t>Ahrefs</t>
        </is>
      </c>
      <c r="D1201" s="15" t="inlineStr">
        <is>
          <t>I will Increase your Domain Authority/Rating from 0 -70 in 5 days. WhatsApp Us On: +1(226)799-7565. Thank you.</t>
        </is>
      </c>
      <c r="E1201" s="15" t="inlineStr">
        <is>
          <t>Spam: keyword stuffed SEO sales copy</t>
        </is>
      </c>
      <c r="F1201" s="16" t="inlineStr">
        <is>
          <t>Dofollow</t>
        </is>
      </c>
      <c r="G1201" s="15" t="inlineStr">
        <is>
          <t>https://tempest-ash.online/i-will-increase-your-domain-authority-rating-from-0-70-in-5-days-whatsapp-us-on-1226799-7565-thank-you-part_29/</t>
        </is>
      </c>
      <c r="H1201" s="15" t="inlineStr">
        <is>
          <t>I will Increase your Domain Authority-Rating from 0 -70 in 5 days. WhatsApp Us On +1(226)799-7565 . Thank you part_29 - kids parenting</t>
        </is>
      </c>
      <c r="I1201" s="15" t="inlineStr">
        <is>
          <t>https://www.controlledcomfort.com/</t>
        </is>
      </c>
    </row>
    <row r="1202" ht="22.5" customHeight="1">
      <c r="A1202" s="15" t="inlineStr">
        <is>
          <t>goooogla.com</t>
        </is>
      </c>
      <c r="B1202" s="15" t="inlineStr">
        <is>
          <t>Keep</t>
        </is>
      </c>
      <c r="C1202" s="20" t="inlineStr">
        <is>
          <t>Ahrefs</t>
        </is>
      </c>
      <c r="D1202" s="15" t="inlineStr">
        <is>
          <t>https://controlledcomfort.com/</t>
        </is>
      </c>
      <c r="E1202" s="15" t="inlineStr">
        <is>
          <t>Naked URL</t>
        </is>
      </c>
      <c r="F1202" s="16" t="inlineStr">
        <is>
          <t>Nofollow</t>
        </is>
      </c>
      <c r="G1202" s="15" t="inlineStr">
        <is>
          <t>http://goooogla.com/best-for-ranking-ykhdcnseo/chopvnseo/</t>
        </is>
      </c>
      <c r="H1202" s="15" t="inlineStr">
        <is>
          <t>Directory Pages Index</t>
        </is>
      </c>
      <c r="I1202" s="15" t="inlineStr">
        <is>
          <t>https://controlledcomfort.com/</t>
        </is>
      </c>
    </row>
    <row r="1203" ht="22.5" customHeight="1">
      <c r="A1203" s="15" t="inlineStr">
        <is>
          <t>livingimpressive.com</t>
        </is>
      </c>
      <c r="B1203" s="15" t="inlineStr">
        <is>
          <t>Held (Pending Partner)</t>
        </is>
      </c>
      <c r="C1203" s="20" t="inlineStr">
        <is>
          <t>Ahrefs</t>
        </is>
      </c>
      <c r="D1203" s="15" t="inlineStr">
        <is>
          <t>ac unit repair</t>
        </is>
      </c>
      <c r="E1203" s="15" t="inlineStr">
        <is>
          <t>Exact match commercial</t>
        </is>
      </c>
      <c r="F1203" s="16" t="inlineStr">
        <is>
          <t>Dofollow</t>
        </is>
      </c>
      <c r="G1203" s="15" t="inlineStr">
        <is>
          <t>https://livingimpressive.com/dont-skip-these-6-critical-home-maintenance-steps</t>
        </is>
      </c>
      <c r="H1203" s="15" t="inlineStr">
        <is>
          <t>Don't Skip These 6 Critical Home Maintenance Steps | Living Impressive</t>
        </is>
      </c>
      <c r="I1203" s="15" t="inlineStr">
        <is>
          <t>https://www.controlledcomfort.com/services/ac-repair</t>
        </is>
      </c>
    </row>
    <row r="1204" ht="22.5" customHeight="1">
      <c r="A1204" s="15" t="inlineStr">
        <is>
          <t>tindercash.com</t>
        </is>
      </c>
      <c r="B1204" s="15" t="inlineStr">
        <is>
          <t>Keep</t>
        </is>
      </c>
      <c r="C1204" s="20" t="inlineStr">
        <is>
          <t>Ahrefs</t>
        </is>
      </c>
      <c r="D1204" s="15" t="inlineStr">
        <is>
          <t>HVAC Contractor Omaha, NE | AC, Furnace &amp; Heating Repair Services | Controlled Comfort</t>
        </is>
      </c>
      <c r="E1204" s="15" t="inlineStr">
        <is>
          <t>Branded</t>
        </is>
      </c>
      <c r="F1204" s="16" t="inlineStr">
        <is>
          <t>Nofollow</t>
        </is>
      </c>
      <c r="G1204" s="15" t="inlineStr">
        <is>
          <t>https://www.tindercash.com/controlledcomfort-com</t>
        </is>
      </c>
      <c r="H1204" s="15" t="inlineStr">
        <is>
          <t>controlledcomfort-com SEO Analysis &amp; Fix Guide – Score 90/100 | TinderCash</t>
        </is>
      </c>
      <c r="I1204" s="15" t="inlineStr">
        <is>
          <t>https://controlledcomfort.com/</t>
        </is>
      </c>
    </row>
    <row r="1205" ht="22.5" customHeight="1">
      <c r="A1205" s="15" t="inlineStr">
        <is>
          <t>rankcheckerwebsite.space</t>
        </is>
      </c>
      <c r="B1205" s="15" t="inlineStr">
        <is>
          <t>Spam (Disavow)</t>
        </is>
      </c>
      <c r="C1205" s="20" t="inlineStr">
        <is>
          <t>Ahrefs</t>
        </is>
      </c>
      <c r="D1205" s="15" t="inlineStr">
        <is>
          <t>controlledcomfort.com Premium SEO Backlinks for Higher Google Rankings and Organic Traffic</t>
        </is>
      </c>
      <c r="E1205" s="15" t="inlineStr">
        <is>
          <t>Spam: keyword stuffed SEO sales copy</t>
        </is>
      </c>
      <c r="F1205" s="16" t="inlineStr">
        <is>
          <t>Dofollow</t>
        </is>
      </c>
      <c r="G1205" s="15" t="inlineStr">
        <is>
          <t>https://rankcheckerwebsite.space/dir/seo-link-acquisition-44851</t>
        </is>
      </c>
      <c r="H1205" s="15" t="inlineStr">
        <is>
          <t>Premium Backlink Services Designed to Strengthen Website Authority, Improve Google Rankings, Increase Search Visibility, and Build a More Powerful SEO Profile - Page 44,851</t>
        </is>
      </c>
      <c r="I1205" s="15" t="inlineStr">
        <is>
          <t>https://www.controlledcomfort.com/</t>
        </is>
      </c>
    </row>
    <row r="1206" ht="22.5" customHeight="1">
      <c r="A1206" s="15" t="inlineStr">
        <is>
          <t>prosonrecord.com</t>
        </is>
      </c>
      <c r="B1206" s="15" t="inlineStr">
        <is>
          <t>Keep</t>
        </is>
      </c>
      <c r="C1206" s="20" t="inlineStr">
        <is>
          <t>Ahrefs</t>
        </is>
      </c>
      <c r="D1206" s="15" t="inlineStr">
        <is>
          <t>http://www.controlledcomfort.com</t>
        </is>
      </c>
      <c r="E1206" s="15" t="inlineStr">
        <is>
          <t>Naked URL</t>
        </is>
      </c>
      <c r="F1206" s="16" t="inlineStr">
        <is>
          <t>Nofollow</t>
        </is>
      </c>
      <c r="G1206" s="15" t="inlineStr">
        <is>
          <t>https://www.prosonrecord.com/pro/controlled-comfort-hvac-altoona-pa</t>
        </is>
      </c>
      <c r="H1206" s="15" t="inlineStr">
        <is>
          <t>Controlled Comfort HVAC, Altoona, PA | Pros on Record</t>
        </is>
      </c>
      <c r="I1206" s="15" t="inlineStr">
        <is>
          <t>https://www.controlledcomfort.com/</t>
        </is>
      </c>
    </row>
    <row r="1207" ht="22.5" customHeight="1">
      <c r="A1207" s="15" t="inlineStr">
        <is>
          <t>usafurnacetuneupcompanies.com</t>
        </is>
      </c>
      <c r="B1207" s="15" t="inlineStr">
        <is>
          <t>Keep</t>
        </is>
      </c>
      <c r="C1207" s="20" t="inlineStr">
        <is>
          <t>Ahrefs</t>
        </is>
      </c>
      <c r="D1207" s="15" t="inlineStr">
        <is>
          <t>http://controlledcomfort.com</t>
        </is>
      </c>
      <c r="E1207" s="15" t="inlineStr">
        <is>
          <t>Naked URL</t>
        </is>
      </c>
      <c r="F1207" s="16" t="inlineStr">
        <is>
          <t>Dofollow</t>
        </is>
      </c>
      <c r="G1207" s="15" t="inlineStr">
        <is>
          <t>https://www.usafurnacetuneupcompanies.com/business/controlled-comfort-il-23462411/</t>
        </is>
      </c>
      <c r="H1207" s="15" t="inlineStr">
        <is>
          <t>Controlled Comfort in Crystal Lake, IL 60014 - Furnace Tune Ups</t>
        </is>
      </c>
      <c r="I1207" s="15" t="inlineStr">
        <is>
          <t>https://controlledcomfort.com/</t>
        </is>
      </c>
    </row>
    <row r="1208" ht="22.5" customHeight="1">
      <c r="A1208" s="15" t="inlineStr">
        <is>
          <t>dexknows.com</t>
        </is>
      </c>
      <c r="B1208" s="15" t="inlineStr">
        <is>
          <t>Keep</t>
        </is>
      </c>
      <c r="C1208" s="20" t="inlineStr">
        <is>
          <t>Ahrefs</t>
        </is>
      </c>
      <c r="D1208" s="15" t="inlineStr">
        <is>
          <t>Icon - external link Visit Website</t>
        </is>
      </c>
      <c r="E1208" s="15" t="inlineStr">
        <is>
          <t>Generic</t>
        </is>
      </c>
      <c r="F1208" s="16" t="inlineStr">
        <is>
          <t>Nofollow</t>
        </is>
      </c>
      <c r="G1208" s="15" t="inlineStr">
        <is>
          <t>https://www.dexknows.com/waterloo-ne/furnaces-parts-supplies</t>
        </is>
      </c>
      <c r="H1208" s="15" t="inlineStr">
        <is>
          <t>Top 30 Furnace Parts in Waterloo, NE | DexKnows.com</t>
        </is>
      </c>
      <c r="I1208" s="15" t="inlineStr">
        <is>
          <t>https://www.controlledcomfort.com/</t>
        </is>
      </c>
    </row>
    <row r="1209" ht="22.5" customHeight="1">
      <c r="A1209" s="15" t="inlineStr">
        <is>
          <t>domainmetricschecker.space</t>
        </is>
      </c>
      <c r="B1209" s="15" t="inlineStr">
        <is>
          <t>Spam (Disavow)</t>
        </is>
      </c>
      <c r="C1209" s="20" t="inlineStr">
        <is>
          <t>Ahrefs</t>
        </is>
      </c>
      <c r="D1209" s="15" t="inlineStr">
        <is>
          <t>controlledcomfort.com Premium SEO Backlinks for Higher Google Rankings and Organic Traffic</t>
        </is>
      </c>
      <c r="E1209" s="15" t="inlineStr">
        <is>
          <t>Spam: keyword stuffed SEO sales copy</t>
        </is>
      </c>
      <c r="F1209" s="16" t="inlineStr">
        <is>
          <t>Dofollow</t>
        </is>
      </c>
      <c r="G1209" s="15" t="inlineStr">
        <is>
          <t>https://domainmetricschecker.space/dir/seo-link-acquisition-44851</t>
        </is>
      </c>
      <c r="H1209" s="15" t="inlineStr">
        <is>
          <t>Premium Backlink Services Designed to Strengthen Website Authority, Improve Google Rankings, Increase Search Visibility, and Build a More Powerful SEO Profile - Page 44,851</t>
        </is>
      </c>
      <c r="I1209" s="15" t="inlineStr">
        <is>
          <t>https://www.controlledcomfort.com/</t>
        </is>
      </c>
    </row>
    <row r="1210" ht="22.5" customHeight="1">
      <c r="A1210" s="15" t="inlineStr">
        <is>
          <t>youtoo.in</t>
        </is>
      </c>
      <c r="B1210" s="15" t="inlineStr">
        <is>
          <t>Spam (Disavow)</t>
        </is>
      </c>
      <c r="C1210" s="20" t="inlineStr">
        <is>
          <t>Ahrefs</t>
        </is>
      </c>
      <c r="D1210" s="15" t="inlineStr">
        <is>
          <t>controlledcomfort.com</t>
        </is>
      </c>
      <c r="E1210" s="15" t="inlineStr">
        <is>
          <t>Naked URL</t>
        </is>
      </c>
      <c r="F1210" s="16" t="inlineStr">
        <is>
          <t>Dofollow</t>
        </is>
      </c>
      <c r="G1210" s="15" t="inlineStr">
        <is>
          <t>http://www.youtoo.in/page-d44b56f909133304ef6efdcc06c92c70.html</t>
        </is>
      </c>
      <c r="H1210" s="15" t="inlineStr">
        <is>
          <t>Where to buy 🚀 aged domains and backlinks 🔥 from www.youtoo.in| 4456-9091</t>
        </is>
      </c>
      <c r="I1210" s="15" t="inlineStr">
        <is>
          <t>http://controlledcomfort.com/</t>
        </is>
      </c>
    </row>
    <row r="1211" ht="22.5" customHeight="1">
      <c r="A1211" s="15" t="inlineStr">
        <is>
          <t>linkingdomainchecker.shop</t>
        </is>
      </c>
      <c r="B1211" s="15" t="inlineStr">
        <is>
          <t>Spam (Disavow)</t>
        </is>
      </c>
      <c r="C1211" s="20" t="inlineStr">
        <is>
          <t>Ahrefs</t>
        </is>
      </c>
      <c r="D1211" s="15" t="inlineStr">
        <is>
          <t>controlledcomfort.com Premium SEO Backlinks for Higher Google Rankings and Organic Traffic</t>
        </is>
      </c>
      <c r="E1211" s="15" t="inlineStr">
        <is>
          <t>Spam: keyword stuffed SEO sales copy</t>
        </is>
      </c>
      <c r="F1211" s="16" t="inlineStr">
        <is>
          <t>Dofollow</t>
        </is>
      </c>
      <c r="G1211" s="15" t="inlineStr">
        <is>
          <t>https://linkingdomainchecker.shop/dir/seo-link-acquisition-44851</t>
        </is>
      </c>
      <c r="H1211" s="15" t="inlineStr">
        <is>
          <t>Premium Backlink Services Designed to Strengthen Website Authority, Improve Google Rankings, Increase Search Visibility, and Build a More Powerful SEO Profile - Page 44,851</t>
        </is>
      </c>
      <c r="I1211" s="15" t="inlineStr">
        <is>
          <t>https://www.controlledcomfort.com/</t>
        </is>
      </c>
    </row>
    <row r="1212" ht="22.5" customHeight="1">
      <c r="A1212" s="15" t="inlineStr">
        <is>
          <t>owler.com</t>
        </is>
      </c>
      <c r="B1212" s="15" t="inlineStr">
        <is>
          <t>Keep</t>
        </is>
      </c>
      <c r="C1212" s="20" t="inlineStr">
        <is>
          <t>Ahrefs</t>
        </is>
      </c>
      <c r="D1212" s="15" t="inlineStr">
        <is>
          <t>http://www.controlledcomfort.com/</t>
        </is>
      </c>
      <c r="E1212" s="15" t="inlineStr">
        <is>
          <t>Naked URL</t>
        </is>
      </c>
      <c r="F1212" s="16" t="inlineStr">
        <is>
          <t>Nofollow</t>
        </is>
      </c>
      <c r="G1212" s="15" t="inlineStr">
        <is>
          <t>https://www.owler.com/company/controlledcomfort</t>
        </is>
      </c>
      <c r="H1212" s="15" t="inlineStr">
        <is>
          <t>Controlled Comfort Inc.’s Competitors, Revenue, Number of Employees, Funding, Acquisitions &amp; News - Owler Company Profile</t>
        </is>
      </c>
      <c r="I1212" s="15" t="inlineStr">
        <is>
          <t>http://www.controlledcomfort.com/</t>
        </is>
      </c>
    </row>
    <row r="1213" ht="22.5" customHeight="1">
      <c r="A1213" s="15" t="inlineStr">
        <is>
          <t>pagebacklinkschecker.site</t>
        </is>
      </c>
      <c r="B1213" s="15" t="inlineStr">
        <is>
          <t>Spam (Disavow)</t>
        </is>
      </c>
      <c r="C1213" s="20" t="inlineStr">
        <is>
          <t>Ahrefs</t>
        </is>
      </c>
      <c r="D1213" s="15" t="inlineStr">
        <is>
          <t>controlledcomfort.com Premium SEO Backlinks for Higher Google Rankings and Organic Traffic</t>
        </is>
      </c>
      <c r="E1213" s="15" t="inlineStr">
        <is>
          <t>Spam: keyword stuffed SEO sales copy</t>
        </is>
      </c>
      <c r="F1213" s="16" t="inlineStr">
        <is>
          <t>Dofollow</t>
        </is>
      </c>
      <c r="G1213" s="15" t="inlineStr">
        <is>
          <t>https://pagebacklinkschecker.site/dir/seo-link-acquisition-44851</t>
        </is>
      </c>
      <c r="H1213" s="15" t="inlineStr">
        <is>
          <t>Premium Backlink Services Designed to Strengthen Website Authority, Improve Google Rankings, Increase Search Visibility, and Build a More Powerful SEO Profile - Page 44,851</t>
        </is>
      </c>
      <c r="I1213" s="15" t="inlineStr">
        <is>
          <t>https://controlledcomfort.com/</t>
        </is>
      </c>
    </row>
    <row r="1214" ht="22.5" customHeight="1">
      <c r="A1214" s="15" t="inlineStr">
        <is>
          <t>dexknows.com</t>
        </is>
      </c>
      <c r="B1214" s="15" t="inlineStr">
        <is>
          <t>Keep</t>
        </is>
      </c>
      <c r="C1214" s="20" t="inlineStr">
        <is>
          <t>Ahrefs</t>
        </is>
      </c>
      <c r="D1214" s="15" t="inlineStr">
        <is>
          <t>Icon - external link Visit Website</t>
        </is>
      </c>
      <c r="E1214" s="15" t="inlineStr">
        <is>
          <t>Generic</t>
        </is>
      </c>
      <c r="F1214" s="16" t="inlineStr">
        <is>
          <t>Nofollow</t>
        </is>
      </c>
      <c r="G1214" s="15" t="inlineStr">
        <is>
          <t>https://www.dexknows.com/shenandoah-ia/furnace-repair-cleaning</t>
        </is>
      </c>
      <c r="H1214" s="15" t="inlineStr">
        <is>
          <t>Top 21 Furnace Repair &amp; Cleaning in Shenandoah, IA | DexKnows.com</t>
        </is>
      </c>
      <c r="I1214" s="15" t="inlineStr">
        <is>
          <t>https://www.controlledcomfort.com/</t>
        </is>
      </c>
    </row>
    <row r="1215" ht="22.5" customHeight="1">
      <c r="A1215" s="15" t="inlineStr">
        <is>
          <t>boldseohub.shop</t>
        </is>
      </c>
      <c r="B1215" s="15" t="inlineStr">
        <is>
          <t>Spam (Nofollow, No Action)</t>
        </is>
      </c>
      <c r="C1215" s="20" t="inlineStr">
        <is>
          <t>Ahrefs</t>
        </is>
      </c>
      <c r="D1215"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215" s="15" t="inlineStr">
        <is>
          <t>Spam: keyword stuffed SEO sales copy</t>
        </is>
      </c>
      <c r="F1215" s="16" t="inlineStr">
        <is>
          <t>Nofollow</t>
        </is>
      </c>
      <c r="G1215" s="15" t="inlineStr">
        <is>
          <t>https://boldseohub.shop/vixr8rg-skyscraper-outreach-campaigns-explained-side-teams-clients-hours-sold-not-sure-one-works/</t>
        </is>
      </c>
      <c r="H1215" s="15" t="inlineStr">
        <is>
          <t>Local SEO Versus Resource Page Links for Tattoo Studios: Cost, Speed, Placement Quality, Risk Profile and Which One Real Estate Marketers Should Buy First in 2026 — Bold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1215" s="15" t="inlineStr">
        <is>
          <t>https://www.controlledcomfort.com/</t>
        </is>
      </c>
    </row>
    <row r="1216" ht="22.5" customHeight="1">
      <c r="A1216" s="15" t="inlineStr">
        <is>
          <t>bestseocenter.link</t>
        </is>
      </c>
      <c r="B1216" s="15" t="inlineStr">
        <is>
          <t>Spam (Disavow)</t>
        </is>
      </c>
      <c r="C1216" s="20" t="inlineStr">
        <is>
          <t>Ahrefs</t>
        </is>
      </c>
      <c r="D1216" s="15" t="inlineStr">
        <is>
          <t>controlledcomfort.com Premium SEO Backlinks for Higher Google Rankings and Organic Traffic</t>
        </is>
      </c>
      <c r="E1216" s="15" t="inlineStr">
        <is>
          <t>Spam: keyword stuffed SEO sales copy</t>
        </is>
      </c>
      <c r="F1216" s="16" t="inlineStr">
        <is>
          <t>Dofollow</t>
        </is>
      </c>
      <c r="G1216" s="15" t="inlineStr">
        <is>
          <t>https://bestseocenter.link/dir/seo-link-acquisition-44851</t>
        </is>
      </c>
      <c r="H1216" s="15" t="inlineStr">
        <is>
          <t>Premium Backlink Services Designed to Strengthen Website Authority, Improve Google Rankings, Increase Search Visibility, and Build a More Powerful SEO Profile - Page 44,851</t>
        </is>
      </c>
      <c r="I1216" s="15" t="inlineStr">
        <is>
          <t>https://www.controlledcomfort.com/</t>
        </is>
      </c>
    </row>
    <row r="1217" ht="22.5" customHeight="1">
      <c r="A1217" s="15" t="inlineStr">
        <is>
          <t>mylocalservices.com</t>
        </is>
      </c>
      <c r="B1217" s="15" t="inlineStr">
        <is>
          <t>Keep</t>
        </is>
      </c>
      <c r="C1217" s="20" t="inlineStr">
        <is>
          <t>Ahrefs</t>
        </is>
      </c>
      <c r="D1217" s="15" t="inlineStr">
        <is>
          <t>controlledcomfort.com/?utm_source=organic+search&amp;utm_medium=local+listing</t>
        </is>
      </c>
      <c r="E1217" s="15" t="inlineStr">
        <is>
          <t>Branded</t>
        </is>
      </c>
      <c r="F1217" s="16" t="inlineStr">
        <is>
          <t>Dofollow</t>
        </is>
      </c>
      <c r="G1217" s="15" t="inlineStr">
        <is>
          <t>https://www.mylocalservices.com/Controlled+Comfort-La+Vista-Nebraska-25253336.html</t>
        </is>
      </c>
      <c r="H1217" s="15" t="inlineStr">
        <is>
          <t>Controlled Comfort, La Vista | Heating &amp; Air Conditioning/HVAC</t>
        </is>
      </c>
      <c r="I1217" s="15" t="inlineStr">
        <is>
          <t>https://controlledcomfort.com/</t>
        </is>
      </c>
    </row>
    <row r="1218" ht="22.5" customHeight="1">
      <c r="A1218" s="15" t="inlineStr">
        <is>
          <t>seopagechecker.space</t>
        </is>
      </c>
      <c r="B1218" s="15" t="inlineStr">
        <is>
          <t>Spam (Disavow)</t>
        </is>
      </c>
      <c r="C1218" s="20" t="inlineStr">
        <is>
          <t>Ahrefs</t>
        </is>
      </c>
      <c r="D1218" s="15" t="inlineStr">
        <is>
          <t>controlledcomfort.com Premium SEO Backlinks for Higher Google Rankings and Organic Traffic</t>
        </is>
      </c>
      <c r="E1218" s="15" t="inlineStr">
        <is>
          <t>Spam: keyword stuffed SEO sales copy</t>
        </is>
      </c>
      <c r="F1218" s="16" t="inlineStr">
        <is>
          <t>Dofollow</t>
        </is>
      </c>
      <c r="G1218" s="15" t="inlineStr">
        <is>
          <t>https://seopagechecker.space/dir/seo-link-acquisition-44851</t>
        </is>
      </c>
      <c r="H1218" s="15" t="inlineStr">
        <is>
          <t>Premium Backlink Services Designed to Strengthen Website Authority, Improve Google Rankings, Increase Search Visibility, and Build a More Powerful SEO Profile - Page 44,851</t>
        </is>
      </c>
      <c r="I1218" s="15" t="inlineStr">
        <is>
          <t>https://controlledcomfort.com/</t>
        </is>
      </c>
    </row>
    <row r="1219" ht="22.5" customHeight="1">
      <c r="A1219" s="15" t="inlineStr">
        <is>
          <t>prospeo.io</t>
        </is>
      </c>
      <c r="B1219" s="15" t="inlineStr">
        <is>
          <t>Keep</t>
        </is>
      </c>
      <c r="C1219" s="20" t="inlineStr">
        <is>
          <t>Ahrefs</t>
        </is>
      </c>
      <c r="D1219" s="15" t="inlineStr">
        <is>
          <t>controlledcomfort.com</t>
        </is>
      </c>
      <c r="E1219" s="15" t="inlineStr">
        <is>
          <t>Naked URL</t>
        </is>
      </c>
      <c r="F1219" s="16" t="inlineStr">
        <is>
          <t>Nofollow</t>
        </is>
      </c>
      <c r="G1219" s="15" t="inlineStr">
        <is>
          <t>https://prospeo.io/c/controlled-comfort</t>
        </is>
      </c>
      <c r="H1219" s="15" t="inlineStr">
        <is>
          <t>Controlled Comfort Overview, Address &amp; Contact</t>
        </is>
      </c>
      <c r="I1219" s="15" t="inlineStr">
        <is>
          <t>https://www.controlledcomfort.com/</t>
        </is>
      </c>
    </row>
    <row r="1220" ht="22.5" customHeight="1">
      <c r="A1220" s="15" t="inlineStr">
        <is>
          <t>verified-digital-firm-seoexpress.store</t>
        </is>
      </c>
      <c r="B1220" s="15" t="inlineStr">
        <is>
          <t>Spam (Nofollow, No Action)</t>
        </is>
      </c>
      <c r="C1220" s="20" t="inlineStr">
        <is>
          <t>Ahrefs</t>
        </is>
      </c>
      <c r="D1220"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220" s="15" t="inlineStr">
        <is>
          <t>Spam: keyword stuffed SEO sales copy</t>
        </is>
      </c>
      <c r="F1220" s="16" t="inlineStr">
        <is>
          <t>Nofollow</t>
        </is>
      </c>
      <c r="G1220" s="15" t="inlineStr">
        <is>
          <t>https://high-authority-link-directory.verified-digital-firm-seoexpress.store/honestly-before-starting-with-seoexpress-i-spent-way-too-much-money-on-below-par-agencies-eventually-a-lightbulb-moment-led-me-there-and-lucky-for-me-my-domain-authority-took-off-going-from</t>
        </is>
      </c>
      <c r="H1220"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high-authority-link-directory.verified-digital-firm-seoexpress.store</t>
        </is>
      </c>
      <c r="I1220" s="15" t="inlineStr">
        <is>
          <t>https://controlledcomfort.com/</t>
        </is>
      </c>
    </row>
    <row r="1221" ht="22.5" customHeight="1">
      <c r="A1221" s="15" t="inlineStr">
        <is>
          <t>rankinghighseo.shop</t>
        </is>
      </c>
      <c r="B1221" s="15" t="inlineStr">
        <is>
          <t>Spam (Nofollow, No Action)</t>
        </is>
      </c>
      <c r="C1221" s="20" t="inlineStr">
        <is>
          <t>Ahrefs</t>
        </is>
      </c>
      <c r="D1221"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221" s="15" t="inlineStr">
        <is>
          <t>Spam: keyword stuffed SEO sales copy</t>
        </is>
      </c>
      <c r="F1221" s="16" t="inlineStr">
        <is>
          <t>Nofollow</t>
        </is>
      </c>
      <c r="G1221" s="15" t="inlineStr">
        <is>
          <t>https://natural-editorial-backlink-hub.rankinghighseo.shop/honestly-before-starting-with-seoexpress-i-spent-way-too-much-money-on-below-par-agencies-eventually-a-lightbulb-moment-led-me-there-and-lucky-for-me-my-domain-authority-took-off-going-from</t>
        </is>
      </c>
      <c r="H1221"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natural-editorial-backlink-hub.rankinghighseo.shop</t>
        </is>
      </c>
      <c r="I1221" s="15" t="inlineStr">
        <is>
          <t>https://controlledcomfort.com/</t>
        </is>
      </c>
    </row>
    <row r="1222" ht="22.5" customHeight="1">
      <c r="A1222" s="15" t="inlineStr">
        <is>
          <t>townepost.com</t>
        </is>
      </c>
      <c r="B1222" s="15" t="inlineStr">
        <is>
          <t>Keep</t>
        </is>
      </c>
      <c r="C1222" s="20" t="inlineStr">
        <is>
          <t>Ahrefs</t>
        </is>
      </c>
      <c r="D1222" s="15" t="inlineStr">
        <is>
          <t>ac unit repair</t>
        </is>
      </c>
      <c r="E1222" s="15" t="inlineStr">
        <is>
          <t>Exact match commercial</t>
        </is>
      </c>
      <c r="F1222" s="16" t="inlineStr">
        <is>
          <t>Dofollow</t>
        </is>
      </c>
      <c r="G1222" s="15" t="inlineStr">
        <is>
          <t>https://townepost.com/indiana/brownsburg/realtor-tips-how-to-get-your-home-ready-for-fall/</t>
        </is>
      </c>
      <c r="H1222" s="15" t="inlineStr">
        <is>
          <t>Realtor Tips: How to Get Your Home Ready for Fall - Towne Post Network - Local Business Directory</t>
        </is>
      </c>
      <c r="I1222" s="15" t="inlineStr">
        <is>
          <t>https://www.controlledcomfort.com/services/ac-repair</t>
        </is>
      </c>
    </row>
    <row r="1223" ht="22.5" customHeight="1">
      <c r="A1223" s="15" t="inlineStr">
        <is>
          <t>rankvora.shop</t>
        </is>
      </c>
      <c r="B1223" s="15" t="inlineStr">
        <is>
          <t>Spam (Nofollow, No Action)</t>
        </is>
      </c>
      <c r="C1223" s="20" t="inlineStr">
        <is>
          <t>Ahrefs</t>
        </is>
      </c>
      <c r="D1223"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223" s="15" t="inlineStr">
        <is>
          <t>Spam: keyword stuffed SEO sales copy</t>
        </is>
      </c>
      <c r="F1223" s="16" t="inlineStr">
        <is>
          <t>Nofollow</t>
        </is>
      </c>
      <c r="G1223" s="15" t="inlineStr">
        <is>
          <t>https://rankvora.shop/vixr8rg-skyscraper-outreach-campaigns-explained-side-teams-clients-hours-sold-not-sure-one-works/</t>
        </is>
      </c>
      <c r="H1223" s="15" t="inlineStr">
        <is>
          <t>Local SEO Versus Resource Page Links for Tattoo Studios: Cost, Speed, Placement Quality, Risk Profile and Which One Real Estate Marketers Should Buy First in 2026 — Rank Vora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1223" s="15" t="inlineStr">
        <is>
          <t>https://controlledcomfort.com/</t>
        </is>
      </c>
    </row>
    <row r="1224" ht="22.5" customHeight="1">
      <c r="A1224" s="15" t="inlineStr">
        <is>
          <t>seogrowthalliance.shop</t>
        </is>
      </c>
      <c r="B1224" s="15" t="inlineStr">
        <is>
          <t>Spam (Nofollow, No Action)</t>
        </is>
      </c>
      <c r="C1224" s="20" t="inlineStr">
        <is>
          <t>Ahrefs</t>
        </is>
      </c>
      <c r="D1224" s="15" t="inlineStr">
        <is>
          <t>controlledcomfort.com gets backlinks and guest posts, on-page SEO, local SEO, custom web development, SaaS integrations and automation tools, together driving steady DR/DA/TF growth for new or established sites. We strengthen the campaign with keyword mapping, source diversification, placement audits, performance benchmarks, and straightforward reporting. · SEO Growth Alliance — A strategic ...</t>
        </is>
      </c>
      <c r="E1224" s="15" t="inlineStr">
        <is>
          <t>Branded</t>
        </is>
      </c>
      <c r="F1224" s="16" t="inlineStr">
        <is>
          <t>Nofollow</t>
        </is>
      </c>
      <c r="G1224" s="15" t="inlineStr">
        <is>
          <t>https://seogrowthalliance.shop/afcca4bbf-stacked-pbn-backlinks-automation-tools-medical-dual-strategy-doubled-ranking-speed-detailed-campaign-breakdown-tools-tactics-and-insights-for-consistent-traffic-growth/</t>
        </is>
      </c>
      <c r="H1224" s="15" t="inlineStr">
        <is>
          <t>SEO Growth Alliance — A strategic professional alliance for sustainable SEO growth, content visibility and qualified organic traffic to improve website trust and sustainable search performance — Best Link Insertions for Fintech in 2026 — I Compared 6 Providers by Metrics, Delivery, and ROI — Supported by tested workflow recommendations, quality-control requirements, and sustainable search visibility recommendations</t>
        </is>
      </c>
      <c r="I1224" s="15" t="inlineStr">
        <is>
          <t>https://controlledcomfort.com/</t>
        </is>
      </c>
    </row>
    <row r="1225" ht="22.5" customHeight="1">
      <c r="A1225" s="15" t="inlineStr">
        <is>
          <t>padafreechecker.space</t>
        </is>
      </c>
      <c r="B1225" s="15" t="inlineStr">
        <is>
          <t>Spam (Disavow)</t>
        </is>
      </c>
      <c r="C1225" s="20" t="inlineStr">
        <is>
          <t>Ahrefs</t>
        </is>
      </c>
      <c r="D1225" s="15" t="inlineStr">
        <is>
          <t>controlledcomfort.com Premium SEO Backlinks for Higher Google Rankings and Organic Traffic</t>
        </is>
      </c>
      <c r="E1225" s="15" t="inlineStr">
        <is>
          <t>Spam: keyword stuffed SEO sales copy</t>
        </is>
      </c>
      <c r="F1225" s="16" t="inlineStr">
        <is>
          <t>Dofollow</t>
        </is>
      </c>
      <c r="G1225" s="15" t="inlineStr">
        <is>
          <t>https://padafreechecker.space/dir/seo-link-acquisition-44851</t>
        </is>
      </c>
      <c r="H1225" s="15" t="inlineStr">
        <is>
          <t>Premium Backlink Services Designed to Strengthen Website Authority, Improve Google Rankings, Increase Search Visibility, and Build a More Powerful SEO Profile - Page 44,851</t>
        </is>
      </c>
      <c r="I1225" s="15" t="inlineStr">
        <is>
          <t>https://www.controlledcomfort.com/</t>
        </is>
      </c>
    </row>
    <row r="1226" ht="22.5" customHeight="1">
      <c r="A1226" s="15" t="inlineStr">
        <is>
          <t>pageseoservice.shop</t>
        </is>
      </c>
      <c r="B1226" s="15" t="inlineStr">
        <is>
          <t>Spam (Nofollow, No Action)</t>
        </is>
      </c>
      <c r="C1226" s="20" t="inlineStr">
        <is>
          <t>Ahrefs</t>
        </is>
      </c>
      <c r="D1226" s="15" t="inlineStr">
        <is>
          <t>Boost controlledcomfort.com using high-quality backlinks, guest posts, on-page and local SEO, custom web development, SaaS tools and automation tools for a noticeable DR/DA/TF rise with editorial standards. We also prioritize topical relevance, clean placement standards, sensible campaign pacing, and reporting that connects work to outcomes. · Page SEO Service — Managed professional services ...</t>
        </is>
      </c>
      <c r="E1226" s="15" t="inlineStr">
        <is>
          <t>Branded</t>
        </is>
      </c>
      <c r="F1226" s="16" t="inlineStr">
        <is>
          <t>Nofollow</t>
        </is>
      </c>
      <c r="G1226" s="15" t="inlineStr">
        <is>
          <t>https://pageseoservice.shop/40c260ddb-pbn-backlinks-grew-domain-authority-past-dr30-ymyl-money-site-every-dollar-ranking-tracked-long-term-seo-method-examples-metrics-and-lessons-for-sustainable-organic-growth/</t>
        </is>
      </c>
      <c r="H1226" s="15" t="inlineStr">
        <is>
          <t>Page SEO Service — Managed professional services for on-page optimization, content relevance and page-one visibility to support stronger visibility, traffic quality and authority — Best Niche Edits for SaaS in 2026 — I Compared 9 Providers by Metrics, Delivery, and ROI — Plus measurable performance checkpoints, important risk checks, and competitive search-positioning lessons</t>
        </is>
      </c>
      <c r="I1226" s="15" t="inlineStr">
        <is>
          <t>https://controlledcomfort.com/</t>
        </is>
      </c>
    </row>
    <row r="1227" ht="22.5" customHeight="1">
      <c r="A1227" s="15" t="inlineStr">
        <is>
          <t>linkrankpro.shop</t>
        </is>
      </c>
      <c r="B1227" s="15" t="inlineStr">
        <is>
          <t>Spam (Nofollow, No Action)</t>
        </is>
      </c>
      <c r="C1227" s="20" t="inlineStr">
        <is>
          <t>Ahrefs</t>
        </is>
      </c>
      <c r="D1227" s="15" t="inlineStr">
        <is>
          <t>Get controlledcomfort.com expert link building delivering consistent page one any niche worldwide</t>
        </is>
      </c>
      <c r="E1227" s="15" t="inlineStr">
        <is>
          <t>Spam: keyword stuffed SEO sales copy</t>
        </is>
      </c>
      <c r="F1227" s="16" t="inlineStr">
        <is>
          <t>Nofollow</t>
        </is>
      </c>
      <c r="G1227" s="15" t="inlineStr">
        <is>
          <t>https://linkrankpro.shop/p5oqnqs-agency-professional-link-building-result-055-page-one-any-niche-worldwide/</t>
        </is>
      </c>
      <c r="H1227" s="15" t="inlineStr">
        <is>
          <t>linkrankpro.shop — Professional Link Building Agency Result 170: How Expert Links Delivered Page One for Any Client Niche</t>
        </is>
      </c>
      <c r="I1227" s="15" t="inlineStr">
        <is>
          <t>https://www.controlledcomfort.com/</t>
        </is>
      </c>
    </row>
    <row r="1228" ht="22.5" customHeight="1">
      <c r="A1228" s="15" t="inlineStr">
        <is>
          <t>indexmexa.shop</t>
        </is>
      </c>
      <c r="B1228" s="15" t="inlineStr">
        <is>
          <t>Spam (Nofollow, No Action)</t>
        </is>
      </c>
      <c r="C1228" s="20" t="inlineStr">
        <is>
          <t>Ahrefs</t>
        </is>
      </c>
      <c r="D1228"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228" s="15" t="inlineStr">
        <is>
          <t>Spam: keyword stuffed SEO sales copy</t>
        </is>
      </c>
      <c r="F1228" s="16" t="inlineStr">
        <is>
          <t>Nofollow</t>
        </is>
      </c>
      <c r="G1228" s="15" t="inlineStr">
        <is>
          <t>https://indexmexa.shop/vixr8rg-skyscraper-outreach-campaigns-explained-side-teams-clients-hours-sold-not-sure-one-works/</t>
        </is>
      </c>
      <c r="H1228" s="15" t="inlineStr">
        <is>
          <t>Local SEO Versus Resource Page Links for Tattoo Studios: Cost, Speed, Placement Quality, Risk Profile and Which One Real Estate Marketers Should Buy First in 2026 — Index Mexa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1228" s="15" t="inlineStr">
        <is>
          <t>https://controlledcomfort.com/</t>
        </is>
      </c>
    </row>
    <row r="1229" ht="22.5" customHeight="1">
      <c r="A1229" s="15" t="inlineStr">
        <is>
          <t>fastemergencyacrepair.com</t>
        </is>
      </c>
      <c r="B1229" s="15" t="inlineStr">
        <is>
          <t>Keep</t>
        </is>
      </c>
      <c r="C1229" s="20" t="inlineStr">
        <is>
          <t>Ahrefs</t>
        </is>
      </c>
      <c r="D1229" s="15" t="inlineStr">
        <is>
          <t>https://controlledcomfort.com/?utm_source=google&amp;utm_medium=business+profile</t>
        </is>
      </c>
      <c r="E1229" s="15" t="inlineStr">
        <is>
          <t>Naked URL</t>
        </is>
      </c>
      <c r="F1229" s="16" t="inlineStr">
        <is>
          <t>Dofollow</t>
        </is>
      </c>
      <c r="G1229" s="15" t="inlineStr">
        <is>
          <t>https://fastemergencyacrepair.com/nebraska/la-vista/controlled-comfort/</t>
        </is>
      </c>
      <c r="H1229" s="15" t="inlineStr">
        <is>
          <t>Controlled Comfort in La Vista | 24-Hour Emergency AC &amp; Cooling Solutions - fastemergencyacrepair.com</t>
        </is>
      </c>
      <c r="I1229" s="15" t="inlineStr">
        <is>
          <t>https://www.controlledcomfort.com/</t>
        </is>
      </c>
    </row>
    <row r="1230" ht="22.5" customHeight="1">
      <c r="A1230" s="15" t="inlineStr">
        <is>
          <t>topranking.shop</t>
        </is>
      </c>
      <c r="B1230" s="15" t="inlineStr">
        <is>
          <t>Spam (Nofollow, No Action)</t>
        </is>
      </c>
      <c r="C1230" s="20" t="inlineStr">
        <is>
          <t>Ahrefs</t>
        </is>
      </c>
      <c r="D1230" s="15" t="inlineStr">
        <is>
          <t>controlledcomfort.com</t>
        </is>
      </c>
      <c r="E1230" s="15" t="inlineStr">
        <is>
          <t>Naked URL</t>
        </is>
      </c>
      <c r="F1230" s="16" t="inlineStr">
        <is>
          <t>Nofollow</t>
        </is>
      </c>
      <c r="G1230" s="15" t="inlineStr">
        <is>
          <t>https://topranking.shop/awab-get-ranking-on-1st-page-with-us</t>
        </is>
      </c>
      <c r="H1230" s="15" t="inlineStr">
        <is>
          <t>Buy High Quality Dofollow Seo Backlinks to Rank on 1st Page</t>
        </is>
      </c>
      <c r="I1230" s="15" t="inlineStr">
        <is>
          <t>https://controlledcomfort.com/</t>
        </is>
      </c>
    </row>
    <row r="1231" ht="22.5" customHeight="1">
      <c r="A1231" s="15" t="inlineStr">
        <is>
          <t>dexknows.com</t>
        </is>
      </c>
      <c r="B1231" s="15" t="inlineStr">
        <is>
          <t>Keep</t>
        </is>
      </c>
      <c r="C1231" s="20" t="inlineStr">
        <is>
          <t>Ahrefs</t>
        </is>
      </c>
      <c r="D1231" s="15" t="inlineStr">
        <is>
          <t>Icon - external link Visit Website</t>
        </is>
      </c>
      <c r="E1231" s="15" t="inlineStr">
        <is>
          <t>Generic</t>
        </is>
      </c>
      <c r="F1231" s="16" t="inlineStr">
        <is>
          <t>Nofollow</t>
        </is>
      </c>
      <c r="G1231" s="15" t="inlineStr">
        <is>
          <t>https://www.dexknows.com/fremont-ne/humidifiers</t>
        </is>
      </c>
      <c r="H1231" s="15" t="inlineStr">
        <is>
          <t>Top 10 Humidifiers in Fremont, NE | DexKnows.com</t>
        </is>
      </c>
      <c r="I1231" s="15" t="inlineStr">
        <is>
          <t>https://www.controlledcomfort.com/</t>
        </is>
      </c>
    </row>
    <row r="1232" ht="22.5" customHeight="1">
      <c r="A1232" s="15" t="inlineStr">
        <is>
          <t>buybacklinks.agency</t>
        </is>
      </c>
      <c r="B1232" s="15" t="inlineStr">
        <is>
          <t>Spam (Nofollow, No Action)</t>
        </is>
      </c>
      <c r="C1232" s="20" t="inlineStr">
        <is>
          <t>Ahrefs</t>
        </is>
      </c>
      <c r="D1232" s="15" t="inlineStr">
        <is>
          <t>Google authority for controlledcomfort.com: strategic backlinks + guest blogging; DR/DA/TF gain — any niche. | Visit buybacklinks.agency for any Query</t>
        </is>
      </c>
      <c r="E1232" s="15" t="inlineStr">
        <is>
          <t>Branded</t>
        </is>
      </c>
      <c r="F1232" s="16" t="inlineStr">
        <is>
          <t>Nofollow</t>
        </is>
      </c>
      <c r="G1232" s="15" t="inlineStr">
        <is>
          <t>https://buybacklinks.agency/vktd-get-ranking-on-1st-page-with-us/</t>
        </is>
      </c>
      <c r="H1232" s="15" t="inlineStr">
        <is>
          <t>buybacklinks.agency — Buy High Quality Dofollow Seo Backlinks to Rank on 1st Page</t>
        </is>
      </c>
      <c r="I1232" s="15" t="inlineStr">
        <is>
          <t>https://controlledcomfort.com/</t>
        </is>
      </c>
    </row>
    <row r="1233" ht="22.5" customHeight="1">
      <c r="A1233" s="15" t="inlineStr">
        <is>
          <t>toprankalliance.shop</t>
        </is>
      </c>
      <c r="B1233" s="15" t="inlineStr">
        <is>
          <t>Spam (Nofollow, No Action)</t>
        </is>
      </c>
      <c r="C1233" s="20" t="inlineStr">
        <is>
          <t>Ahrefs</t>
        </is>
      </c>
      <c r="D1233" s="15" t="inlineStr">
        <is>
          <t>For controlledcomfort.com, we deliver premium guest posts, contextual backlinks, on-page and local SEO, conversion-focused web development, SaaS tools and automation tools — rising DR/DA/TF scores in competitive markets. The service also includes technical review, content alignment, backlink-quality screening, conversion considerations, and transparent milestone reporting. · Top Rank Alliance ...</t>
        </is>
      </c>
      <c r="E1233" s="15" t="inlineStr">
        <is>
          <t>Branded</t>
        </is>
      </c>
      <c r="F1233" s="16" t="inlineStr">
        <is>
          <t>Nofollow</t>
        </is>
      </c>
      <c r="G1233" s="15" t="inlineStr">
        <is>
          <t>https://toprankalliance.shop/824d1dab5-build-unstoppable-fintech-serp-contextual-backlinks-automation-tools-traffic-playbook-proven-optimization-process-research-execution-and-analysis-for-better-google-positions/</t>
        </is>
      </c>
      <c r="H1233" s="15" t="inlineStr">
        <is>
          <t>Top Rank Alliance — A strategic professional alliance for top-position SEO, competitive visibility and ranking growth to turn search visibility into consistent website growth — Dofollow Backlinks vs Local SEO for Crypto — Which One Moves Rankings Faster and Holds Longer? — Covering tested workflow recommendations, important risk checks, and repeatable SEO takeaways</t>
        </is>
      </c>
      <c r="I1233" s="15" t="inlineStr">
        <is>
          <t>https://controlledcomfort.com/</t>
        </is>
      </c>
    </row>
    <row r="1234" ht="22.5" customHeight="1">
      <c r="A1234" s="15" t="inlineStr">
        <is>
          <t>dapadomainchecker.shop</t>
        </is>
      </c>
      <c r="B1234" s="15" t="inlineStr">
        <is>
          <t>Spam (Disavow)</t>
        </is>
      </c>
      <c r="C1234" s="20" t="inlineStr">
        <is>
          <t>Ahrefs</t>
        </is>
      </c>
      <c r="D1234" s="15" t="inlineStr">
        <is>
          <t>controlledcomfort.com Premium SEO Backlinks for Higher Google Rankings and Organic Traffic</t>
        </is>
      </c>
      <c r="E1234" s="15" t="inlineStr">
        <is>
          <t>Spam: keyword stuffed SEO sales copy</t>
        </is>
      </c>
      <c r="F1234" s="16" t="inlineStr">
        <is>
          <t>Dofollow</t>
        </is>
      </c>
      <c r="G1234" s="15" t="inlineStr">
        <is>
          <t>https://dapadomainchecker.shop/dir/seo-link-acquisition-44851</t>
        </is>
      </c>
      <c r="H1234" s="15" t="inlineStr">
        <is>
          <t>Premium Backlink Services Designed to Strengthen Website Authority, Improve Google Rankings, Increase Search Visibility, and Build a More Powerful SEO Profile - Page 44,851</t>
        </is>
      </c>
      <c r="I1234" s="15" t="inlineStr">
        <is>
          <t>https://www.controlledcomfort.com/</t>
        </is>
      </c>
    </row>
    <row r="1235" ht="22.5" customHeight="1">
      <c r="A1235" s="15" t="inlineStr">
        <is>
          <t>37486159.xyz</t>
        </is>
      </c>
      <c r="B1235" s="15" t="inlineStr">
        <is>
          <t>Spam (Nofollow, No Action)</t>
        </is>
      </c>
      <c r="C1235" s="20" t="inlineStr">
        <is>
          <t>Ahrefs</t>
        </is>
      </c>
      <c r="D123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235" s="15" t="inlineStr">
        <is>
          <t>Spam: keyword stuffed SEO sales copy</t>
        </is>
      </c>
      <c r="F1235" s="16" t="inlineStr">
        <is>
          <t>Nofollow</t>
        </is>
      </c>
      <c r="G1235" s="15" t="inlineStr">
        <is>
          <t>https://37486159.xyz/honestly-before-starting-with-seoexpress-i-spent-way-too-much-money-on-below-par-agencies-eventually-a-lightbulb-moment-led-me-there-and-lucky-for-me-my-domain-authority-took-off-going-from</t>
        </is>
      </c>
      <c r="H123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37486159.xyz</t>
        </is>
      </c>
      <c r="I1235" s="15" t="inlineStr">
        <is>
          <t>https://controlledcomfort.com/</t>
        </is>
      </c>
    </row>
    <row r="1236" ht="22.5" customHeight="1">
      <c r="A1236" s="15" t="inlineStr">
        <is>
          <t>daparankchecker.store</t>
        </is>
      </c>
      <c r="B1236" s="15" t="inlineStr">
        <is>
          <t>Spam (Disavow)</t>
        </is>
      </c>
      <c r="C1236" s="20" t="inlineStr">
        <is>
          <t>Ahrefs</t>
        </is>
      </c>
      <c r="D1236" s="15" t="inlineStr">
        <is>
          <t>controlledcomfort.com Premium SEO Backlinks for Higher Google Rankings and Organic Traffic</t>
        </is>
      </c>
      <c r="E1236" s="15" t="inlineStr">
        <is>
          <t>Spam: keyword stuffed SEO sales copy</t>
        </is>
      </c>
      <c r="F1236" s="16" t="inlineStr">
        <is>
          <t>Dofollow</t>
        </is>
      </c>
      <c r="G1236" s="15" t="inlineStr">
        <is>
          <t>https://daparankchecker.store/dir/seo-link-acquisition-44851</t>
        </is>
      </c>
      <c r="H1236" s="15" t="inlineStr">
        <is>
          <t>Premium Backlink Services Designed to Strengthen Website Authority, Improve Google Rankings, Increase Search Visibility, and Build a More Powerful SEO Profile - Page 44,851</t>
        </is>
      </c>
      <c r="I1236" s="15" t="inlineStr">
        <is>
          <t>https://controlledcomfort.com/</t>
        </is>
      </c>
    </row>
    <row r="1237" ht="22.5" customHeight="1">
      <c r="A1237" s="15" t="inlineStr">
        <is>
          <t>dexknows.com</t>
        </is>
      </c>
      <c r="B1237" s="15" t="inlineStr">
        <is>
          <t>Keep</t>
        </is>
      </c>
      <c r="C1237" s="20" t="inlineStr">
        <is>
          <t>Ahrefs</t>
        </is>
      </c>
      <c r="D1237" s="15" t="inlineStr">
        <is>
          <t>Icon - external link Visit Website</t>
        </is>
      </c>
      <c r="E1237" s="15" t="inlineStr">
        <is>
          <t>Generic</t>
        </is>
      </c>
      <c r="F1237" s="16" t="inlineStr">
        <is>
          <t>Nofollow</t>
        </is>
      </c>
      <c r="G1237" s="15" t="inlineStr">
        <is>
          <t>https://www.dexknows.com/carter-lake-ia/humidifiers</t>
        </is>
      </c>
      <c r="H1237" s="15" t="inlineStr">
        <is>
          <t>Top 10 Humidifiers in Carter Lake, IA | DexKnows.com</t>
        </is>
      </c>
      <c r="I1237" s="15" t="inlineStr">
        <is>
          <t>https://www.controlledcomfort.com/</t>
        </is>
      </c>
    </row>
    <row r="1238" ht="22.5" customHeight="1">
      <c r="A1238" s="15" t="inlineStr">
        <is>
          <t>organicreach.shop</t>
        </is>
      </c>
      <c r="B1238" s="15" t="inlineStr">
        <is>
          <t>Spam (Nofollow, No Action)</t>
        </is>
      </c>
      <c r="C1238" s="20" t="inlineStr">
        <is>
          <t>Ahrefs</t>
        </is>
      </c>
      <c r="D1238"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238" s="15" t="inlineStr">
        <is>
          <t>Spam: keyword stuffed SEO sales copy</t>
        </is>
      </c>
      <c r="F1238" s="16" t="inlineStr">
        <is>
          <t>Nofollow</t>
        </is>
      </c>
      <c r="G1238" s="15" t="inlineStr">
        <is>
          <t>https://organicreach.shop/vixr8rg-skyscraper-outreach-campaigns-explained-side-teams-clients-hours-sold-not-sure-one-works/</t>
        </is>
      </c>
      <c r="H1238" s="15" t="inlineStr">
        <is>
          <t>Local SEO Versus Resource Page Links for Tattoo Studios: Cost, Speed, Placement Quality, Risk Profile and Which One Real Estate Marketers Should Buy First in 2026 — Organic Reach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1238" s="15" t="inlineStr">
        <is>
          <t>https://www.controlledcomfort.com/</t>
        </is>
      </c>
    </row>
    <row r="1239" ht="22.5" customHeight="1">
      <c r="A1239" s="15" t="inlineStr">
        <is>
          <t>domaincheckerda.website</t>
        </is>
      </c>
      <c r="B1239" s="15" t="inlineStr">
        <is>
          <t>Spam (Disavow)</t>
        </is>
      </c>
      <c r="C1239" s="20" t="inlineStr">
        <is>
          <t>Ahrefs</t>
        </is>
      </c>
      <c r="D1239" s="15" t="inlineStr">
        <is>
          <t>controlledcomfort.com Premium SEO Backlinks for Higher Google Rankings and Organic Traffic</t>
        </is>
      </c>
      <c r="E1239" s="15" t="inlineStr">
        <is>
          <t>Spam: keyword stuffed SEO sales copy</t>
        </is>
      </c>
      <c r="F1239" s="16" t="inlineStr">
        <is>
          <t>Dofollow</t>
        </is>
      </c>
      <c r="G1239" s="15" t="inlineStr">
        <is>
          <t>https://domaincheckerda.website/dir/seo-link-acquisition-44851</t>
        </is>
      </c>
      <c r="H1239" s="15" t="inlineStr">
        <is>
          <t>Premium Backlink Services Designed to Strengthen Website Authority, Improve Google Rankings, Increase Search Visibility, and Build a More Powerful SEO Profile - Page 44,851</t>
        </is>
      </c>
      <c r="I1239" s="15" t="inlineStr">
        <is>
          <t>https://www.controlledcomfort.com/</t>
        </is>
      </c>
    </row>
    <row r="1240" ht="22.5" customHeight="1">
      <c r="A1240" s="15" t="inlineStr">
        <is>
          <t>outrank-hq-anchor-text-center.store</t>
        </is>
      </c>
      <c r="B1240" s="15" t="inlineStr">
        <is>
          <t>Spam (Nofollow, No Action)</t>
        </is>
      </c>
      <c r="C1240" s="20" t="inlineStr">
        <is>
          <t>Ahrefs</t>
        </is>
      </c>
      <c r="D1240"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240" s="15" t="inlineStr">
        <is>
          <t>Spam: keyword stuffed SEO sales copy</t>
        </is>
      </c>
      <c r="F1240" s="16" t="inlineStr">
        <is>
          <t>Nofollow</t>
        </is>
      </c>
      <c r="G1240" s="15" t="inlineStr">
        <is>
          <t>https://outrank-hq-anchor-text-center.store/honestly-before-starting-with-seoexpress-i-spent-way-too-much-money-on-below-par-agencies-eventually-a-lightbulb-moment-led-me-there-and-lucky-for-me-my-domain-authority-took-off-going-from</t>
        </is>
      </c>
      <c r="H1240"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Outrank Hq Anchor Text Center</t>
        </is>
      </c>
      <c r="I1240" s="15" t="inlineStr">
        <is>
          <t>https://controlledcomfort.com/</t>
        </is>
      </c>
    </row>
    <row r="1241" ht="22.5" customHeight="1">
      <c r="A1241" s="15" t="inlineStr">
        <is>
          <t>bookmarkhaven.com</t>
        </is>
      </c>
      <c r="B1241" s="15" t="inlineStr">
        <is>
          <t>Held (Pending Partner)</t>
        </is>
      </c>
      <c r="C1241" s="20" t="inlineStr">
        <is>
          <t>Ahrefs</t>
        </is>
      </c>
      <c r="D1241" s="15" t="inlineStr">
        <is>
          <t>Don’t Sweat It! Beat the Heat with Expert AC Repair Services In Omaha, NE</t>
        </is>
      </c>
      <c r="E1241" s="15" t="inlineStr">
        <is>
          <t>Contextual or other</t>
        </is>
      </c>
      <c r="F1241" s="16" t="inlineStr">
        <is>
          <t>Dofollow</t>
        </is>
      </c>
      <c r="G1241" s="15" t="inlineStr">
        <is>
          <t>https://bookmarkhaven.com/dont-sweat-it-beat-the-heat-with-expert-ac-repair-services-in-omaha-ne/</t>
        </is>
      </c>
      <c r="H1241" s="15" t="inlineStr">
        <is>
          <t>Don’t Sweat It! Beat the Heat with Expert AC Repair Services In Omaha, NE</t>
        </is>
      </c>
      <c r="I1241" s="15" t="inlineStr">
        <is>
          <t>https://www.controlledcomfort.com/services/air-conditioning%20</t>
        </is>
      </c>
    </row>
    <row r="1242" ht="22.5" customHeight="1">
      <c r="A1242" s="15" t="inlineStr">
        <is>
          <t>dexknows.com</t>
        </is>
      </c>
      <c r="B1242" s="15" t="inlineStr">
        <is>
          <t>Keep</t>
        </is>
      </c>
      <c r="C1242" s="20" t="inlineStr">
        <is>
          <t>Ahrefs</t>
        </is>
      </c>
      <c r="D1242" s="15" t="inlineStr">
        <is>
          <t>Icon - external link Visit Website</t>
        </is>
      </c>
      <c r="E1242" s="15" t="inlineStr">
        <is>
          <t>Generic</t>
        </is>
      </c>
      <c r="F1242" s="16" t="inlineStr">
        <is>
          <t>Nofollow</t>
        </is>
      </c>
      <c r="G1242" s="15" t="inlineStr">
        <is>
          <t>https://www.dexknows.com/papillion-ne/heating-contractors-specialties</t>
        </is>
      </c>
      <c r="H1242" s="15" t="inlineStr">
        <is>
          <t>Top 30 Heating Contractors in Papillion, NE | DexKnows.com</t>
        </is>
      </c>
      <c r="I1242" s="15" t="inlineStr">
        <is>
          <t>https://controlledcomfort.com/</t>
        </is>
      </c>
    </row>
    <row r="1243" ht="22.5" customHeight="1">
      <c r="A1243" s="15" t="inlineStr">
        <is>
          <t>dexknows.com</t>
        </is>
      </c>
      <c r="B1243" s="15" t="inlineStr">
        <is>
          <t>Keep</t>
        </is>
      </c>
      <c r="C1243" s="20" t="inlineStr">
        <is>
          <t>Ahrefs</t>
        </is>
      </c>
      <c r="D1243" s="15" t="inlineStr">
        <is>
          <t>Icon - external link Visit Website</t>
        </is>
      </c>
      <c r="E1243" s="15" t="inlineStr">
        <is>
          <t>Generic</t>
        </is>
      </c>
      <c r="F1243" s="16" t="inlineStr">
        <is>
          <t>Nofollow</t>
        </is>
      </c>
      <c r="G1243" s="15" t="inlineStr">
        <is>
          <t>https://www.dexknows.com/blair-ne/furnace-repair-cleaning</t>
        </is>
      </c>
      <c r="H1243" s="15" t="inlineStr">
        <is>
          <t>Top 30 Furnace Repair &amp; Cleaning in Blair, NE | DexKnows.com</t>
        </is>
      </c>
      <c r="I1243" s="15" t="inlineStr">
        <is>
          <t>https://www.controlledcomfort.com/</t>
        </is>
      </c>
    </row>
    <row r="1244" ht="22.5" customHeight="1">
      <c r="A1244" s="15" t="inlineStr">
        <is>
          <t>hvacservicefast.com</t>
        </is>
      </c>
      <c r="B1244" s="15" t="inlineStr">
        <is>
          <t>Keep</t>
        </is>
      </c>
      <c r="C1244" s="20" t="inlineStr">
        <is>
          <t>Ahrefs</t>
        </is>
      </c>
      <c r="D1244" s="15" t="inlineStr">
        <is>
          <t>Visit Website</t>
        </is>
      </c>
      <c r="E1244" s="15" t="inlineStr">
        <is>
          <t>Generic</t>
        </is>
      </c>
      <c r="F1244" s="16" t="inlineStr">
        <is>
          <t>Nofollow</t>
        </is>
      </c>
      <c r="G1244" s="15" t="inlineStr">
        <is>
          <t>https://hvacservicefast.com/pro/43682/controlled-comfort-la-vista-ne</t>
        </is>
      </c>
      <c r="H1244" s="15" t="inlineStr">
        <is>
          <t>Controlled Comfort - La Vista, NE | HVAC Service Fast</t>
        </is>
      </c>
      <c r="I1244" s="15" t="inlineStr">
        <is>
          <t>https://controlledcomfort.com/</t>
        </is>
      </c>
    </row>
    <row r="1245" ht="22.5" customHeight="1">
      <c r="A1245" s="15" t="inlineStr">
        <is>
          <t>therankboostseo.shop</t>
        </is>
      </c>
      <c r="B1245" s="15" t="inlineStr">
        <is>
          <t>Spam (Nofollow, No Action)</t>
        </is>
      </c>
      <c r="C1245" s="20" t="inlineStr">
        <is>
          <t>Ahrefs</t>
        </is>
      </c>
      <c r="D124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245" s="15" t="inlineStr">
        <is>
          <t>Spam: keyword stuffed SEO sales copy</t>
        </is>
      </c>
      <c r="F1245" s="16" t="inlineStr">
        <is>
          <t>Nofollow</t>
        </is>
      </c>
      <c r="G1245" s="15" t="inlineStr">
        <is>
          <t>https://therankboostseo.shop/honestly-before-starting-with-seoexpress-i-spent-way-too-much-money-on-below-par-agencies-eventually-a-lightbulb-moment-led-me-there-and-lucky-for-me-my-domain-authority-took-off-going-from</t>
        </is>
      </c>
      <c r="H124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Rank Boost SEO</t>
        </is>
      </c>
      <c r="I1245" s="15" t="inlineStr">
        <is>
          <t>https://controlledcomfort.com/</t>
        </is>
      </c>
    </row>
    <row r="1246" ht="22.5" customHeight="1">
      <c r="A1246" s="15" t="inlineStr">
        <is>
          <t>daparankchecker.space</t>
        </is>
      </c>
      <c r="B1246" s="15" t="inlineStr">
        <is>
          <t>Spam (Disavow)</t>
        </is>
      </c>
      <c r="C1246" s="20" t="inlineStr">
        <is>
          <t>Ahrefs</t>
        </is>
      </c>
      <c r="D1246" s="15" t="inlineStr">
        <is>
          <t>controlledcomfort.com Premium SEO Backlinks for Higher Google Rankings and Organic Traffic</t>
        </is>
      </c>
      <c r="E1246" s="15" t="inlineStr">
        <is>
          <t>Spam: keyword stuffed SEO sales copy</t>
        </is>
      </c>
      <c r="F1246" s="16" t="inlineStr">
        <is>
          <t>Dofollow</t>
        </is>
      </c>
      <c r="G1246" s="15" t="inlineStr">
        <is>
          <t>https://daparankchecker.space/dir/seo-link-acquisition-44851</t>
        </is>
      </c>
      <c r="H1246" s="15" t="inlineStr">
        <is>
          <t>Premium Backlink Services Designed to Strengthen Website Authority, Improve Google Rankings, Increase Search Visibility, and Build a More Powerful SEO Profile - Page 44,851</t>
        </is>
      </c>
      <c r="I1246" s="15" t="inlineStr">
        <is>
          <t>https://controlledcomfort.com/</t>
        </is>
      </c>
    </row>
    <row r="1247" ht="22.5" customHeight="1">
      <c r="A1247" s="15" t="inlineStr">
        <is>
          <t>onlyhealthydeals.com</t>
        </is>
      </c>
      <c r="B1247" s="15" t="inlineStr">
        <is>
          <t>Spam (Disavow)</t>
        </is>
      </c>
      <c r="C1247" s="20" t="inlineStr">
        <is>
          <t>Ahrefs</t>
        </is>
      </c>
      <c r="D1247" s="15" t="inlineStr">
        <is>
          <t>High Quality Dofollow Backlinks DA 50 PA 40 Premium PBN Network Service controlledcomfort.com Rank First Page Google Fast SEO Link Building Buy Backlinks Online Cheap</t>
        </is>
      </c>
      <c r="E1247" s="15" t="inlineStr">
        <is>
          <t>Spam: keyword stuffed SEO sales copy</t>
        </is>
      </c>
      <c r="F1247" s="16" t="inlineStr">
        <is>
          <t>Dofollow</t>
        </is>
      </c>
      <c r="G1247" s="15" t="inlineStr">
        <is>
          <t>https://onlyhealthydeals.com/all/694/30.html</t>
        </is>
      </c>
      <c r="H1247" s="15" t="inlineStr">
        <is>
          <t>🏆🏆Boost your Google rankings with Premium PBN &amp; Link Building🏆🏆</t>
        </is>
      </c>
      <c r="I1247" s="15" t="inlineStr">
        <is>
          <t>https://controlledcomfort.com/</t>
        </is>
      </c>
    </row>
    <row r="1248" ht="22.5" customHeight="1">
      <c r="A1248" s="15" t="inlineStr">
        <is>
          <t>hvacservicefast.com</t>
        </is>
      </c>
      <c r="B1248" s="15" t="inlineStr">
        <is>
          <t>Keep</t>
        </is>
      </c>
      <c r="C1248" s="20" t="inlineStr">
        <is>
          <t>Ahrefs</t>
        </is>
      </c>
      <c r="D1248" s="15" t="inlineStr">
        <is>
          <t>Visit Website</t>
        </is>
      </c>
      <c r="E1248" s="15" t="inlineStr">
        <is>
          <t>Generic</t>
        </is>
      </c>
      <c r="F1248" s="16" t="inlineStr">
        <is>
          <t>Nofollow</t>
        </is>
      </c>
      <c r="G1248" s="15" t="inlineStr">
        <is>
          <t>https://hvacservicefast.com/pro/22381/controlled-comfort-llc</t>
        </is>
      </c>
      <c r="H1248" s="15" t="inlineStr">
        <is>
          <t>Controlled Comfort LLC — La Vista, Nebraska | HVAC Service Fast</t>
        </is>
      </c>
      <c r="I1248" s="15" t="inlineStr">
        <is>
          <t>http://www.controlledcomfort.com/</t>
        </is>
      </c>
    </row>
    <row r="1249" ht="22.5" customHeight="1">
      <c r="A1249" s="15" t="inlineStr">
        <is>
          <t>strongseohub.shop</t>
        </is>
      </c>
      <c r="B1249" s="15" t="inlineStr">
        <is>
          <t>Spam (Nofollow, No Action)</t>
        </is>
      </c>
      <c r="C1249" s="20" t="inlineStr">
        <is>
          <t>Ahrefs</t>
        </is>
      </c>
      <c r="D1249"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249" s="15" t="inlineStr">
        <is>
          <t>Spam: keyword stuffed SEO sales copy</t>
        </is>
      </c>
      <c r="F1249" s="16" t="inlineStr">
        <is>
          <t>Nofollow</t>
        </is>
      </c>
      <c r="G1249" s="15" t="inlineStr">
        <is>
          <t>https://strongseohub.shop/vixr8rg-skyscraper-outreach-campaigns-explained-side-teams-clients-hours-sold-not-sure-one-works/</t>
        </is>
      </c>
      <c r="H1249" s="15" t="inlineStr">
        <is>
          <t>Local SEO Versus Resource Page Links for Tattoo Studios: Cost, Speed, Placement Quality, Risk Profile and Which One Real Estate Marketers Should Buy First in 2026 — Strong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1249" s="15" t="inlineStr">
        <is>
          <t>https://www.controlledcomfort.com/</t>
        </is>
      </c>
    </row>
    <row r="1250" ht="22.5" customHeight="1">
      <c r="A1250" s="15" t="inlineStr">
        <is>
          <t>cgmimm.com</t>
        </is>
      </c>
      <c r="B1250" s="15" t="inlineStr">
        <is>
          <t>Keep</t>
        </is>
      </c>
      <c r="C1250" s="20" t="inlineStr">
        <is>
          <t>Ahrefs</t>
        </is>
      </c>
      <c r="D1250" s="15" t="inlineStr">
        <is>
          <t>Website</t>
        </is>
      </c>
      <c r="E1250" s="15" t="inlineStr">
        <is>
          <t>Generic</t>
        </is>
      </c>
      <c r="F1250" s="16" t="inlineStr">
        <is>
          <t>Nofollow</t>
        </is>
      </c>
      <c r="G1250" s="15" t="inlineStr">
        <is>
          <t>https://www.cgmimm.com/hvac/yutan-ne</t>
        </is>
      </c>
      <c r="H1250" s="15" t="inlineStr">
        <is>
          <t>Top HVAC in Yutan, NE — Reviews &amp; Ratings | CGMIMM</t>
        </is>
      </c>
      <c r="I1250" s="15" t="inlineStr">
        <is>
          <t>https://www.controlledcomfort.com/</t>
        </is>
      </c>
    </row>
    <row r="1251" ht="22.5" customHeight="1">
      <c r="A1251" s="15" t="inlineStr">
        <is>
          <t>domainrankpartners.shop</t>
        </is>
      </c>
      <c r="B1251" s="15" t="inlineStr">
        <is>
          <t>Spam (Nofollow, No Action)</t>
        </is>
      </c>
      <c r="C1251" s="20" t="inlineStr">
        <is>
          <t>Ahrefs</t>
        </is>
      </c>
      <c r="D1251" s="15" t="inlineStr">
        <is>
          <t>Strengthen controlledcomfort.com through high-DR backlinks, editorial guest posts, on-page SEO, local SEO, web development, SaaS tools and automation tools for sustained DR/DA/TF uplift for every sector. The service also includes technical review, content alignment, backlink-quality screening, conversion considerations, and transparent milestone reporting. · Domain Rank Partners — Trusted ...</t>
        </is>
      </c>
      <c r="E1251" s="15" t="inlineStr">
        <is>
          <t>Spam: keyword stuffed SEO sales copy</t>
        </is>
      </c>
      <c r="F1251" s="16" t="inlineStr">
        <is>
          <t>Nofollow</t>
        </is>
      </c>
      <c r="G1251" s="15" t="inlineStr">
        <is>
          <t>https://domainrankpartners.shop/bdc2d6370-best-guest-posts-healthcare-2025-compared-15-providers-roi-complete-implementation-guide-budget-links-and-content-for-sustainable-organic-growth/</t>
        </is>
      </c>
      <c r="H1251" s="15" t="inlineStr">
        <is>
          <t>Domain Rank Partners — Trusted strategic partners for domain authority, trust signals and search competitiveness to build trust, visibility and competitive keyword positions — My 120-Day Guest Posts Journey for Local Business — From Manual Action to 6-Figure Monthly Revenue Using a Strategic SEO Service Stack — Plus clear planning and execution details, transparent measurement methods, and sustainable search visibility recommendations</t>
        </is>
      </c>
      <c r="I1251" s="15" t="inlineStr">
        <is>
          <t>https://www.controlledcomfort.com/</t>
        </is>
      </c>
    </row>
    <row r="1252" ht="22.5" customHeight="1">
      <c r="A1252" s="15" t="inlineStr">
        <is>
          <t>dapacheckertools.website</t>
        </is>
      </c>
      <c r="B1252" s="15" t="inlineStr">
        <is>
          <t>Spam (Disavow)</t>
        </is>
      </c>
      <c r="C1252" s="20" t="inlineStr">
        <is>
          <t>Ahrefs</t>
        </is>
      </c>
      <c r="D1252" s="15" t="inlineStr">
        <is>
          <t>controlledcomfort.com Premium SEO Backlinks for Higher Google Rankings and Organic Traffic</t>
        </is>
      </c>
      <c r="E1252" s="15" t="inlineStr">
        <is>
          <t>Spam: keyword stuffed SEO sales copy</t>
        </is>
      </c>
      <c r="F1252" s="16" t="inlineStr">
        <is>
          <t>Dofollow</t>
        </is>
      </c>
      <c r="G1252" s="15" t="inlineStr">
        <is>
          <t>https://dapacheckertools.website/dir/seo-link-acquisition-44851</t>
        </is>
      </c>
      <c r="H1252" s="15" t="inlineStr">
        <is>
          <t>Premium Backlink Services Designed to Strengthen Website Authority, Improve Google Rankings, Increase Search Visibility, and Build a More Powerful SEO Profile - Page 44,851</t>
        </is>
      </c>
      <c r="I1252" s="15" t="inlineStr">
        <is>
          <t>https://www.controlledcomfort.com/</t>
        </is>
      </c>
    </row>
    <row r="1253" ht="22.5" customHeight="1">
      <c r="A1253" s="15" t="inlineStr">
        <is>
          <t>omaha-ne.com</t>
        </is>
      </c>
      <c r="B1253" s="15" t="inlineStr">
        <is>
          <t>Keep</t>
        </is>
      </c>
      <c r="C1253" s="20" t="inlineStr">
        <is>
          <t>Ahrefs</t>
        </is>
      </c>
      <c r="D1253" s="15" t="inlineStr">
        <is>
          <t>https://controlledcomfort.com/</t>
        </is>
      </c>
      <c r="E1253" s="15" t="inlineStr">
        <is>
          <t>Naked URL</t>
        </is>
      </c>
      <c r="F1253" s="16" t="inlineStr">
        <is>
          <t>Nofollow</t>
        </is>
      </c>
      <c r="G1253" s="15" t="inlineStr">
        <is>
          <t>https://omaha-ne.com/listing/controlled-comfort/</t>
        </is>
      </c>
      <c r="H1253" s="15" t="inlineStr">
        <is>
          <t>Controlled Comfort – Omaha Business Directory</t>
        </is>
      </c>
      <c r="I1253" s="15" t="inlineStr">
        <is>
          <t>https://www.controlledcomfort.com/</t>
        </is>
      </c>
    </row>
    <row r="1254" ht="22.5" customHeight="1">
      <c r="A1254" s="15" t="inlineStr">
        <is>
          <t>thehvacprolist.com</t>
        </is>
      </c>
      <c r="B1254" s="15" t="inlineStr">
        <is>
          <t>Keep</t>
        </is>
      </c>
      <c r="C1254" s="20" t="inlineStr">
        <is>
          <t>Ahrefs</t>
        </is>
      </c>
      <c r="D1254" s="15" t="inlineStr">
        <is>
          <t>Visit website</t>
        </is>
      </c>
      <c r="E1254" s="15" t="inlineStr">
        <is>
          <t>Generic</t>
        </is>
      </c>
      <c r="F1254" s="16" t="inlineStr">
        <is>
          <t>Nofollow</t>
        </is>
      </c>
      <c r="G1254" s="15" t="inlineStr">
        <is>
          <t>https://thehvacprolist.com/ac-repair/ne/la-vista/</t>
        </is>
      </c>
      <c r="H1254" s="15" t="inlineStr">
        <is>
          <t>AC Repair in La Vista, NE — The HVAC Pro List</t>
        </is>
      </c>
      <c r="I1254" s="15" t="inlineStr">
        <is>
          <t>https://www.controlledcomfort.com/</t>
        </is>
      </c>
    </row>
    <row r="1255" ht="22.5" customHeight="1">
      <c r="A1255" s="15" t="inlineStr">
        <is>
          <t>bestbacklinkchecker.shop</t>
        </is>
      </c>
      <c r="B1255" s="15" t="inlineStr">
        <is>
          <t>Spam (Disavow)</t>
        </is>
      </c>
      <c r="C1255" s="20" t="inlineStr">
        <is>
          <t>Ahrefs</t>
        </is>
      </c>
      <c r="D1255" s="15" t="inlineStr">
        <is>
          <t>controlledcomfort.com Premium SEO Backlinks for Higher Google Rankings and Organic Traffic</t>
        </is>
      </c>
      <c r="E1255" s="15" t="inlineStr">
        <is>
          <t>Spam: keyword stuffed SEO sales copy</t>
        </is>
      </c>
      <c r="F1255" s="16" t="inlineStr">
        <is>
          <t>Dofollow</t>
        </is>
      </c>
      <c r="G1255" s="15" t="inlineStr">
        <is>
          <t>https://bestbacklinkchecker.shop/dir/seo-link-acquisition-44851</t>
        </is>
      </c>
      <c r="H1255" s="15" t="inlineStr">
        <is>
          <t>Premium Backlink Services Designed to Strengthen Website Authority, Improve Google Rankings, Increase Search Visibility, and Build a More Powerful SEO Profile - Page 44,851</t>
        </is>
      </c>
      <c r="I1255" s="15" t="inlineStr">
        <is>
          <t>https://www.controlledcomfort.com/</t>
        </is>
      </c>
    </row>
    <row r="1256" ht="22.5" customHeight="1">
      <c r="A1256" s="15" t="inlineStr">
        <is>
          <t>eurekster.com</t>
        </is>
      </c>
      <c r="B1256" s="15" t="inlineStr">
        <is>
          <t>Held (Pending Partner)</t>
        </is>
      </c>
      <c r="C1256" s="20" t="inlineStr">
        <is>
          <t>Ahrefs</t>
        </is>
      </c>
      <c r="D1256" s="15" t="inlineStr">
        <is>
          <t>https://www.controlledcomfort.com/blog/what-is-btu-in-ac</t>
        </is>
      </c>
      <c r="E1256" s="15" t="inlineStr">
        <is>
          <t>Exact match commercial</t>
        </is>
      </c>
      <c r="F1256" s="16" t="inlineStr">
        <is>
          <t>Dofollow</t>
        </is>
      </c>
      <c r="G1256" s="15" t="inlineStr">
        <is>
          <t>https://p.eurekster.com/?id=ODAoPyI&amp;apdiv=Submit&amp;search=Air%20Conditioner%20BTU</t>
        </is>
      </c>
      <c r="H1256" s="15" t="inlineStr">
        <is>
          <t>Eurekster</t>
        </is>
      </c>
      <c r="I1256" s="15" t="inlineStr">
        <is>
          <t>https://www.controlledcomfort.com/blog/what-is-btu-in-ac</t>
        </is>
      </c>
    </row>
    <row r="1257" ht="22.5" customHeight="1">
      <c r="A1257" s="15" t="inlineStr">
        <is>
          <t>dexknows.com</t>
        </is>
      </c>
      <c r="B1257" s="15" t="inlineStr">
        <is>
          <t>Keep</t>
        </is>
      </c>
      <c r="C1257" s="20" t="inlineStr">
        <is>
          <t>Ahrefs</t>
        </is>
      </c>
      <c r="D1257" s="15" t="inlineStr">
        <is>
          <t>Icon - external link Visit Website</t>
        </is>
      </c>
      <c r="E1257" s="15" t="inlineStr">
        <is>
          <t>Generic</t>
        </is>
      </c>
      <c r="F1257" s="16" t="inlineStr">
        <is>
          <t>Nofollow</t>
        </is>
      </c>
      <c r="G1257" s="15" t="inlineStr">
        <is>
          <t>https://www.dexknows.com/carter-lake-ia/humidifiers</t>
        </is>
      </c>
      <c r="H1257" s="15" t="inlineStr">
        <is>
          <t>Top 10 Humidifiers in Carter Lake, IA | DexKnows.com</t>
        </is>
      </c>
      <c r="I1257" s="15" t="inlineStr">
        <is>
          <t>https://controlledcomfort.com/</t>
        </is>
      </c>
    </row>
    <row r="1258" ht="22.5" customHeight="1">
      <c r="A1258" s="15" t="inlineStr">
        <is>
          <t>wateratlas.ai</t>
        </is>
      </c>
      <c r="B1258" s="15" t="inlineStr">
        <is>
          <t>Keep</t>
        </is>
      </c>
      <c r="C1258" s="20" t="inlineStr">
        <is>
          <t>Ahrefs</t>
        </is>
      </c>
      <c r="D1258" s="15" t="inlineStr">
        <is>
          <t>www.controlledcomfort.com/</t>
        </is>
      </c>
      <c r="E1258" s="15" t="inlineStr">
        <is>
          <t>Naked URL</t>
        </is>
      </c>
      <c r="F1258" s="16" t="inlineStr">
        <is>
          <t>Nofollow</t>
        </is>
      </c>
      <c r="G1258" s="15" t="inlineStr">
        <is>
          <t>https://wateratlas.ai/zh/directory/controlled-comfort-inc-r0350262</t>
        </is>
      </c>
      <c r="H1258" s="15" t="inlineStr">
        <is>
          <t>Controlled Comfort, Inc · WaterAtlas</t>
        </is>
      </c>
      <c r="I1258" s="15" t="inlineStr">
        <is>
          <t>https://www.controlledcomfort.com/</t>
        </is>
      </c>
    </row>
    <row r="1259" ht="22.5" customHeight="1">
      <c r="A1259" s="15" t="inlineStr">
        <is>
          <t>backlinkscheckertool.site</t>
        </is>
      </c>
      <c r="B1259" s="15" t="inlineStr">
        <is>
          <t>Spam (Disavow)</t>
        </is>
      </c>
      <c r="C1259" s="20" t="inlineStr">
        <is>
          <t>Ahrefs</t>
        </is>
      </c>
      <c r="D1259" s="15" t="inlineStr">
        <is>
          <t>controlledcomfort.com Premium SEO Backlinks for Higher Google Rankings and Organic Traffic</t>
        </is>
      </c>
      <c r="E1259" s="15" t="inlineStr">
        <is>
          <t>Spam: keyword stuffed SEO sales copy</t>
        </is>
      </c>
      <c r="F1259" s="16" t="inlineStr">
        <is>
          <t>Dofollow</t>
        </is>
      </c>
      <c r="G1259" s="15" t="inlineStr">
        <is>
          <t>https://backlinkscheckertool.site/dir/seo-link-acquisition-44851</t>
        </is>
      </c>
      <c r="H1259" s="15" t="inlineStr">
        <is>
          <t>Premium Backlink Services Designed to Strengthen Website Authority, Improve Google Rankings, Increase Search Visibility, and Build a More Powerful SEO Profile - Page 44,851</t>
        </is>
      </c>
      <c r="I1259" s="15" t="inlineStr">
        <is>
          <t>https://www.controlledcomfort.com/</t>
        </is>
      </c>
    </row>
    <row r="1260" ht="22.5" customHeight="1">
      <c r="A1260" s="15" t="inlineStr">
        <is>
          <t>sitevisitschecker.store</t>
        </is>
      </c>
      <c r="B1260" s="15" t="inlineStr">
        <is>
          <t>Spam (Disavow)</t>
        </is>
      </c>
      <c r="C1260" s="20" t="inlineStr">
        <is>
          <t>Ahrefs</t>
        </is>
      </c>
      <c r="D1260" s="15" t="inlineStr">
        <is>
          <t>controlledcomfort.com Premium SEO Backlinks for Higher Google Rankings and Organic Traffic</t>
        </is>
      </c>
      <c r="E1260" s="15" t="inlineStr">
        <is>
          <t>Spam: keyword stuffed SEO sales copy</t>
        </is>
      </c>
      <c r="F1260" s="16" t="inlineStr">
        <is>
          <t>Dofollow</t>
        </is>
      </c>
      <c r="G1260" s="15" t="inlineStr">
        <is>
          <t>https://sitevisitschecker.store/dir/seo-link-acquisition-44851</t>
        </is>
      </c>
      <c r="H1260" s="15" t="inlineStr">
        <is>
          <t>Premium Backlink Services Designed to Strengthen Website Authority, Improve Google Rankings, Increase Search Visibility, and Build a More Powerful SEO Profile - Page 44,851</t>
        </is>
      </c>
      <c r="I1260" s="15" t="inlineStr">
        <is>
          <t>https://controlledcomfort.com/</t>
        </is>
      </c>
    </row>
    <row r="1261" ht="22.5" customHeight="1">
      <c r="A1261" s="15" t="inlineStr">
        <is>
          <t>37486321.xyz</t>
        </is>
      </c>
      <c r="B1261" s="15" t="inlineStr">
        <is>
          <t>Spam (Nofollow, No Action)</t>
        </is>
      </c>
      <c r="C1261" s="20" t="inlineStr">
        <is>
          <t>Ahrefs</t>
        </is>
      </c>
      <c r="D1261"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261" s="15" t="inlineStr">
        <is>
          <t>Spam: keyword stuffed SEO sales copy</t>
        </is>
      </c>
      <c r="F1261" s="16" t="inlineStr">
        <is>
          <t>Nofollow</t>
        </is>
      </c>
      <c r="G1261" s="15" t="inlineStr">
        <is>
          <t>https://37486321.xyz/honestly-before-starting-with-seoexpress-i-spent-way-too-much-money-on-below-par-agencies-eventually-a-lightbulb-moment-led-me-there-and-lucky-for-me-my-domain-authority-took-off-going-from</t>
        </is>
      </c>
      <c r="H1261"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37486321.xyz</t>
        </is>
      </c>
      <c r="I1261" s="15" t="inlineStr">
        <is>
          <t>https://controlledcomfort.com/</t>
        </is>
      </c>
    </row>
    <row r="1262" ht="22.5" customHeight="1">
      <c r="A1262" s="15" t="inlineStr">
        <is>
          <t>us-info.com</t>
        </is>
      </c>
      <c r="B1262" s="15" t="inlineStr">
        <is>
          <t>Keep</t>
        </is>
      </c>
      <c r="C1262" s="20" t="inlineStr">
        <is>
          <t>Ahrefs</t>
        </is>
      </c>
      <c r="D1262" s="15" t="inlineStr">
        <is>
          <t>controlledcomfort.com</t>
        </is>
      </c>
      <c r="E1262" s="15" t="inlineStr">
        <is>
          <t>Naked URL</t>
        </is>
      </c>
      <c r="F1262" s="16" t="inlineStr">
        <is>
          <t>Dofollow</t>
        </is>
      </c>
      <c r="G1262" s="15" t="inlineStr">
        <is>
          <t>https://www.us-info.com/en/usa/controlled_comfort_llc/la_vista/USNE100061490-4026036625/businessdetails.aspx</t>
        </is>
      </c>
      <c r="H1262" s="15" t="inlineStr">
        <is>
          <t>Controlled Comfort LLC - Pvc Joinery Companies in La Vista | US Info</t>
        </is>
      </c>
      <c r="I1262" s="15" t="inlineStr">
        <is>
          <t>https://www.controlledcomfort.com/</t>
        </is>
      </c>
    </row>
    <row r="1263" ht="22.5" customHeight="1">
      <c r="A1263" s="15" t="inlineStr">
        <is>
          <t>thebigfreezefestival.com.au</t>
        </is>
      </c>
      <c r="B1263" s="15" t="inlineStr">
        <is>
          <t>Held (Nofollow, No Action)</t>
        </is>
      </c>
      <c r="C1263" s="20" t="inlineStr">
        <is>
          <t>Ahrefs</t>
        </is>
      </c>
      <c r="D1263" s="15" t="inlineStr">
        <is>
          <t>CONTACT | Controlled Comfort</t>
        </is>
      </c>
      <c r="E1263" s="15" t="inlineStr">
        <is>
          <t>Branded</t>
        </is>
      </c>
      <c r="F1263" s="16" t="inlineStr">
        <is>
          <t>Nofollow</t>
        </is>
      </c>
      <c r="G1263" s="15" t="inlineStr">
        <is>
          <t>https://thebigfreezefestival.com.au/nebraska/controlled-comfort.html</t>
        </is>
      </c>
      <c r="H1263" s="15" t="inlineStr">
        <is>
          <t>Controlled Comfort - The Big Freeze Festival</t>
        </is>
      </c>
      <c r="I1263" s="15" t="inlineStr">
        <is>
          <t>https://www.controlledcomfort.com/contact</t>
        </is>
      </c>
    </row>
    <row r="1264" ht="22.5" customHeight="1">
      <c r="A1264" s="15" t="inlineStr">
        <is>
          <t>oneclickseochecker.online</t>
        </is>
      </c>
      <c r="B1264" s="15" t="inlineStr">
        <is>
          <t>Spam (Disavow)</t>
        </is>
      </c>
      <c r="C1264" s="20" t="inlineStr">
        <is>
          <t>Ahrefs</t>
        </is>
      </c>
      <c r="D1264" s="15" t="inlineStr">
        <is>
          <t>controlledcomfort.com Premium SEO Backlinks for Higher Google Rankings and Organic Traffic</t>
        </is>
      </c>
      <c r="E1264" s="15" t="inlineStr">
        <is>
          <t>Spam: keyword stuffed SEO sales copy</t>
        </is>
      </c>
      <c r="F1264" s="16" t="inlineStr">
        <is>
          <t>Dofollow</t>
        </is>
      </c>
      <c r="G1264" s="15" t="inlineStr">
        <is>
          <t>https://oneclickseochecker.online/dir/seo-link-acquisition-44851</t>
        </is>
      </c>
      <c r="H1264" s="15" t="inlineStr">
        <is>
          <t>Premium Backlink Services Designed to Strengthen Website Authority, Improve Google Rankings, Increase Search Visibility, and Build a More Powerful SEO Profile - Page 44,851</t>
        </is>
      </c>
      <c r="I1264" s="15" t="inlineStr">
        <is>
          <t>https://www.controlledcomfort.com/</t>
        </is>
      </c>
    </row>
    <row r="1265" ht="22.5" customHeight="1">
      <c r="A1265" s="15" t="inlineStr">
        <is>
          <t>screenshots.wiki</t>
        </is>
      </c>
      <c r="B1265" s="15" t="inlineStr">
        <is>
          <t>Keep</t>
        </is>
      </c>
      <c r="C1265" s="20" t="inlineStr">
        <is>
          <t>Ahrefs</t>
        </is>
      </c>
      <c r="D1265" s="15" t="inlineStr">
        <is>
          <t>controlledcomfort.com</t>
        </is>
      </c>
      <c r="E1265" s="15" t="inlineStr">
        <is>
          <t>Naked URL</t>
        </is>
      </c>
      <c r="F1265" s="16" t="inlineStr">
        <is>
          <t>Nofollow</t>
        </is>
      </c>
      <c r="G1265" s="15" t="inlineStr">
        <is>
          <t>https://screenshots.wiki/report/45022</t>
        </is>
      </c>
      <c r="H1265" s="15" t="inlineStr">
        <is>
          <t>👲 Domain Report 👲</t>
        </is>
      </c>
      <c r="I1265" s="15" t="inlineStr">
        <is>
          <t>https://controlledcomfort.com/</t>
        </is>
      </c>
    </row>
    <row r="1266" ht="22.5" customHeight="1">
      <c r="A1266" s="15" t="inlineStr">
        <is>
          <t>sharedinfographics.com</t>
        </is>
      </c>
      <c r="B1266" s="15" t="inlineStr">
        <is>
          <t>Keep</t>
        </is>
      </c>
      <c r="C1266" s="20" t="inlineStr">
        <is>
          <t>Ahrefs</t>
        </is>
      </c>
      <c r="D1266" s="15" t="inlineStr">
        <is>
          <t>Controlled Comfort</t>
        </is>
      </c>
      <c r="E1266" s="15" t="inlineStr">
        <is>
          <t>Branded</t>
        </is>
      </c>
      <c r="F1266" s="16" t="inlineStr">
        <is>
          <t>Dofollow</t>
        </is>
      </c>
      <c r="G1266" s="15" t="inlineStr">
        <is>
          <t>http://sharedinfographics.com/infographics/page/25/</t>
        </is>
      </c>
      <c r="H1266" s="15" t="inlineStr">
        <is>
          <t>Infograhics Host by Shared Infographics</t>
        </is>
      </c>
      <c r="I1266" s="15" t="inlineStr">
        <is>
          <t>http://controlledcomfort.com/heat-pumps</t>
        </is>
      </c>
    </row>
    <row r="1267" ht="22.5" customHeight="1">
      <c r="A1267" s="15" t="inlineStr">
        <is>
          <t>whowhere.io</t>
        </is>
      </c>
      <c r="B1267" s="15" t="inlineStr">
        <is>
          <t>Keep</t>
        </is>
      </c>
      <c r="C1267" s="20" t="inlineStr">
        <is>
          <t>Ahrefs</t>
        </is>
      </c>
      <c r="D1267" s="15" t="inlineStr">
        <is>
          <t>Visit website ↗</t>
        </is>
      </c>
      <c r="E1267" s="15" t="inlineStr">
        <is>
          <t>Contextual or other</t>
        </is>
      </c>
      <c r="F1267" s="16" t="inlineStr">
        <is>
          <t>Nofollow</t>
        </is>
      </c>
      <c r="G1267" s="15" t="inlineStr">
        <is>
          <t>https://whowhere.io/contractors/controlled-comfort-omaha</t>
        </is>
      </c>
      <c r="H1267" s="15" t="inlineStr">
        <is>
          <t>Controlled Comfort Reviews — HVAC in Omaha, NE</t>
        </is>
      </c>
      <c r="I1267" s="15" t="inlineStr">
        <is>
          <t>https://controlledcomfort.com/</t>
        </is>
      </c>
    </row>
    <row r="1268" ht="22.5" customHeight="1">
      <c r="A1268" s="15" t="inlineStr">
        <is>
          <t>findabusinessthat.com</t>
        </is>
      </c>
      <c r="B1268" s="15" t="inlineStr">
        <is>
          <t>Keep</t>
        </is>
      </c>
      <c r="C1268" s="20" t="inlineStr">
        <is>
          <t>Ahrefs</t>
        </is>
      </c>
      <c r="D1268" s="15" t="inlineStr">
        <is>
          <t>http://www.controlledcomfort.com</t>
        </is>
      </c>
      <c r="E1268" s="15" t="inlineStr">
        <is>
          <t>Naked URL</t>
        </is>
      </c>
      <c r="F1268" s="16" t="inlineStr">
        <is>
          <t>Nofollow</t>
        </is>
      </c>
      <c r="G1268" s="15" t="inlineStr">
        <is>
          <t>https://www.findabusinessthat.com/413675/controlled-comfort-la-vista-ne-68128</t>
        </is>
      </c>
      <c r="H1268" s="15" t="inlineStr">
        <is>
          <t>Controlled Comfort - La Vista Nebraska 68128 | US Business Search</t>
        </is>
      </c>
      <c r="I1268" s="15" t="inlineStr">
        <is>
          <t>https://www.controlledcomfort.com/</t>
        </is>
      </c>
    </row>
    <row r="1269" ht="22.5" customHeight="1">
      <c r="A1269" s="15" t="inlineStr">
        <is>
          <t>sharedinfographics.com</t>
        </is>
      </c>
      <c r="B1269" s="15" t="inlineStr">
        <is>
          <t>Keep</t>
        </is>
      </c>
      <c r="C1269" s="20" t="inlineStr">
        <is>
          <t>Ahrefs</t>
        </is>
      </c>
      <c r="D1269" s="15" t="inlineStr">
        <is>
          <t>Controlled Comfort</t>
        </is>
      </c>
      <c r="E1269" s="15" t="inlineStr">
        <is>
          <t>Branded</t>
        </is>
      </c>
      <c r="F1269" s="16" t="inlineStr">
        <is>
          <t>Dofollow</t>
        </is>
      </c>
      <c r="G1269" s="15" t="inlineStr">
        <is>
          <t>http://sharedinfographics.com/infographics/page/386/</t>
        </is>
      </c>
      <c r="H1269" s="15" t="inlineStr">
        <is>
          <t>Infograhics Host by Shared Infographics</t>
        </is>
      </c>
      <c r="I1269" s="15" t="inlineStr">
        <is>
          <t>http://controlledcomfort.com/residential-html/emergency-services</t>
        </is>
      </c>
    </row>
    <row r="1270" ht="22.5" customHeight="1">
      <c r="A1270" s="15" t="inlineStr">
        <is>
          <t>thegrio.com</t>
        </is>
      </c>
      <c r="B1270" s="15" t="inlineStr">
        <is>
          <t>Keep</t>
        </is>
      </c>
      <c r="C1270" s="20" t="inlineStr">
        <is>
          <t>Ahrefs</t>
        </is>
      </c>
      <c r="D1270" s="15" t="inlineStr">
        <is>
          <t>ac repair</t>
        </is>
      </c>
      <c r="E1270" s="15" t="inlineStr">
        <is>
          <t>Exact match commercial</t>
        </is>
      </c>
      <c r="F1270" s="16" t="inlineStr">
        <is>
          <t>Dofollow</t>
        </is>
      </c>
      <c r="G1270" s="15" t="inlineStr">
        <is>
          <t>https://thegrio.com/2022/07/28/scorching-heat-wave-in-us-northwest-forecast-to-last-longer/</t>
        </is>
      </c>
      <c r="H1270" s="15" t="inlineStr">
        <is>
          <t>Scorching heat wave in US Northwest forecast to last longer - TheGrio</t>
        </is>
      </c>
      <c r="I1270" s="15" t="inlineStr">
        <is>
          <t>https://www.controlledcomfort.com/services/air-conditioning</t>
        </is>
      </c>
    </row>
    <row r="1271" ht="22.5" customHeight="1">
      <c r="A1271" s="15" t="inlineStr">
        <is>
          <t>factmags.com</t>
        </is>
      </c>
      <c r="B1271" s="15" t="inlineStr">
        <is>
          <t>Keep</t>
        </is>
      </c>
      <c r="C1271" s="20" t="inlineStr">
        <is>
          <t>Ahrefs</t>
        </is>
      </c>
      <c r="D1271" s="15" t="inlineStr">
        <is>
          <t>http://www.controlledcomfort.com</t>
        </is>
      </c>
      <c r="E1271" s="15" t="inlineStr">
        <is>
          <t>Naked URL</t>
        </is>
      </c>
      <c r="F1271" s="16" t="inlineStr">
        <is>
          <t>Nofollow</t>
        </is>
      </c>
      <c r="G1271" s="15" t="inlineStr">
        <is>
          <t>http://factmags.com/iaijzseo/edcationportal-best-seo-service/</t>
        </is>
      </c>
      <c r="H1271" s="15" t="inlineStr">
        <is>
          <t>Directory Pages Index</t>
        </is>
      </c>
      <c r="I1271" s="15" t="inlineStr">
        <is>
          <t>http://www.controlledcomfort.com/</t>
        </is>
      </c>
    </row>
    <row r="1272" ht="22.5" customHeight="1">
      <c r="A1272" s="15" t="inlineStr">
        <is>
          <t>pageseomasters.shop</t>
        </is>
      </c>
      <c r="B1272" s="15" t="inlineStr">
        <is>
          <t>Spam (Nofollow, No Action)</t>
        </is>
      </c>
      <c r="C1272" s="20" t="inlineStr">
        <is>
          <t>Ahrefs</t>
        </is>
      </c>
      <c r="D1272" s="15" t="inlineStr">
        <is>
          <t>Take controlledcomfort.com to page one with guest posts and backlinks, on-page SEO, local SEO, web development, SaaS integrations and automation tools — DR/DA/TF gains that hold built to last. The complete process includes website review, competitor benchmarking, anchor-risk control, placement validation, and practical growth recommendations. · Page SEO Masters — Experienced specialists in ...</t>
        </is>
      </c>
      <c r="E1272" s="15" t="inlineStr">
        <is>
          <t>Branded</t>
        </is>
      </c>
      <c r="F1272" s="16" t="inlineStr">
        <is>
          <t>Nofollow</t>
        </is>
      </c>
      <c r="G1272" s="15" t="inlineStr">
        <is>
          <t>https://pageseomasters.shop/4640e1e6d-6-month-serp-climb-ecommerce-combined-tiered-link-building-dr-boost-services-position1-practical-execution-roadmap-tools-tactics-and-insights-for-sustainable-organic-growth/</t>
        </is>
      </c>
      <c r="H1272" s="15" t="inlineStr">
        <is>
          <t>Page SEO Masters — Experienced specialists in on-page optimization, content relevance and page-one visibility to build trust, visibility and competitive keyword positions — How I Used SaaS Tools and outranked older, bigger competitors for My eCommerce Site — Month-by-Month Progress Documentation — Explaining actionable ranking improvements, provider evaluation criteria, and long-term organic growth lessons</t>
        </is>
      </c>
      <c r="I1272" s="15" t="inlineStr">
        <is>
          <t>https://controlledcomfort.com/</t>
        </is>
      </c>
    </row>
    <row r="1273" ht="22.5" customHeight="1">
      <c r="A1273" s="15" t="inlineStr">
        <is>
          <t>webbacklinkschecker.website</t>
        </is>
      </c>
      <c r="B1273" s="15" t="inlineStr">
        <is>
          <t>Spam (Disavow)</t>
        </is>
      </c>
      <c r="C1273" s="20" t="inlineStr">
        <is>
          <t>Ahrefs</t>
        </is>
      </c>
      <c r="D1273" s="15" t="inlineStr">
        <is>
          <t>controlledcomfort.com Premium SEO Backlinks for Higher Google Rankings and Organic Traffic</t>
        </is>
      </c>
      <c r="E1273" s="15" t="inlineStr">
        <is>
          <t>Spam: keyword stuffed SEO sales copy</t>
        </is>
      </c>
      <c r="F1273" s="16" t="inlineStr">
        <is>
          <t>Dofollow</t>
        </is>
      </c>
      <c r="G1273" s="15" t="inlineStr">
        <is>
          <t>https://webbacklinkschecker.website/dir/seo-link-acquisition-44851</t>
        </is>
      </c>
      <c r="H1273" s="15" t="inlineStr">
        <is>
          <t>Premium Backlink Services Designed to Strengthen Website Authority, Improve Google Rankings, Increase Search Visibility, and Build a More Powerful SEO Profile - Page 44,851</t>
        </is>
      </c>
      <c r="I1273" s="15" t="inlineStr">
        <is>
          <t>https://controlledcomfort.com/</t>
        </is>
      </c>
    </row>
    <row r="1274" ht="22.5" customHeight="1">
      <c r="A1274" s="15" t="inlineStr">
        <is>
          <t>seoexpress.website</t>
        </is>
      </c>
      <c r="B1274" s="15" t="inlineStr">
        <is>
          <t>Spam (Nofollow, No Action)</t>
        </is>
      </c>
      <c r="C1274" s="20" t="inlineStr">
        <is>
          <t>Ahrefs</t>
        </is>
      </c>
      <c r="D1274"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274" s="15" t="inlineStr">
        <is>
          <t>Spam: keyword stuffed SEO sales copy</t>
        </is>
      </c>
      <c r="F1274" s="16" t="inlineStr">
        <is>
          <t>Nofollow</t>
        </is>
      </c>
      <c r="G1274" s="15" t="inlineStr">
        <is>
          <t>https://seoexpress.website/honestly-before-starting-with-seoexpress-i-spent-way-too-much-money-on-below-par-agencies-eventually-a-lightbulb-moment-led-me-there-and-lucky-for-me-my-domain-authority-took-off-going-from</t>
        </is>
      </c>
      <c r="H1274"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 Express Website</t>
        </is>
      </c>
      <c r="I1274" s="15" t="inlineStr">
        <is>
          <t>https://controlledcomfort.com/</t>
        </is>
      </c>
    </row>
    <row r="1275" ht="22.5" customHeight="1">
      <c r="A1275" s="15" t="inlineStr">
        <is>
          <t>strongseohub.shop</t>
        </is>
      </c>
      <c r="B1275" s="15" t="inlineStr">
        <is>
          <t>Spam (Nofollow, No Action)</t>
        </is>
      </c>
      <c r="C1275" s="20" t="inlineStr">
        <is>
          <t>Ahrefs</t>
        </is>
      </c>
      <c r="D1275"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275" s="15" t="inlineStr">
        <is>
          <t>Spam: keyword stuffed SEO sales copy</t>
        </is>
      </c>
      <c r="F1275" s="16" t="inlineStr">
        <is>
          <t>Nofollow</t>
        </is>
      </c>
      <c r="G1275" s="15" t="inlineStr">
        <is>
          <t>https://strongseohub.shop/vixr8rg-skyscraper-outreach-campaigns-explained-side-teams-clients-hours-sold-not-sure-one-works/</t>
        </is>
      </c>
      <c r="H1275" s="15" t="inlineStr">
        <is>
          <t>Local SEO Versus Resource Page Links for Tattoo Studios: Cost, Speed, Placement Quality, Risk Profile and Which One Real Estate Marketers Should Buy First in 2026 — Strong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1275" s="15" t="inlineStr">
        <is>
          <t>https://controlledcomfort.com/</t>
        </is>
      </c>
    </row>
    <row r="1276" ht="22.5" customHeight="1">
      <c r="A1276" s="15" t="inlineStr">
        <is>
          <t>seogo.shop</t>
        </is>
      </c>
      <c r="B1276" s="15" t="inlineStr">
        <is>
          <t>Spam (Nofollow, No Action)</t>
        </is>
      </c>
      <c r="C1276" s="20" t="inlineStr">
        <is>
          <t>Ahrefs</t>
        </is>
      </c>
      <c r="D1276" s="15" t="inlineStr">
        <is>
          <t>Everything controlledcomfort.com needs: premium guest posts, contextual backlinks, on-page and local SEO, conversion-focused web development, SaaS tools and automation tools — balanced DR/DA/TF growth across any niche.</t>
        </is>
      </c>
      <c r="E1276" s="15" t="inlineStr">
        <is>
          <t>Branded</t>
        </is>
      </c>
      <c r="F1276" s="16" t="inlineStr">
        <is>
          <t>Nofollow</t>
        </is>
      </c>
      <c r="G1276" s="15" t="inlineStr">
        <is>
          <t>https://seogo.shop/92jrxlz-automation-tools-vs-blogroll-links-b2b-cost-speed-quality-ranking-outcomes/</t>
        </is>
      </c>
      <c r="H1276" s="15" t="inlineStr">
        <is>
          <t>seogo.shop — From Zero Rankings to Full Recovery in Fintech — The 12-Month Strategy Built Entirely on Tiered Link Building</t>
        </is>
      </c>
      <c r="I1276" s="15" t="inlineStr">
        <is>
          <t>https://controlledcomfort.com/</t>
        </is>
      </c>
    </row>
    <row r="1277" ht="22.5" customHeight="1">
      <c r="A1277" s="15" t="inlineStr">
        <is>
          <t>rocketreach.co</t>
        </is>
      </c>
      <c r="B1277" s="15" t="inlineStr">
        <is>
          <t>Keep</t>
        </is>
      </c>
      <c r="C1277" s="20" t="inlineStr">
        <is>
          <t>Ahrefs</t>
        </is>
      </c>
      <c r="D1277" s="15" t="inlineStr">
        <is>
          <t>http://www.controlledcomfort.com/</t>
        </is>
      </c>
      <c r="E1277" s="15" t="inlineStr">
        <is>
          <t>Naked URL</t>
        </is>
      </c>
      <c r="F1277" s="16" t="inlineStr">
        <is>
          <t>Nofollow</t>
        </is>
      </c>
      <c r="G1277" s="15" t="inlineStr">
        <is>
          <t>https://rocketreach.co/controlled-comfort-hvac-profile_b6a18a37c87741d4</t>
        </is>
      </c>
      <c r="H1277" s="15" t="inlineStr"/>
      <c r="I1277" s="15" t="inlineStr">
        <is>
          <t>http://www.controlledcomfort.com/</t>
        </is>
      </c>
    </row>
    <row r="1278" ht="22.5" customHeight="1">
      <c r="A1278" s="15" t="inlineStr">
        <is>
          <t>emergencyelectricianfinder.com</t>
        </is>
      </c>
      <c r="B1278" s="15" t="inlineStr">
        <is>
          <t>Keep</t>
        </is>
      </c>
      <c r="C1278" s="20" t="inlineStr">
        <is>
          <t>Ahrefs</t>
        </is>
      </c>
      <c r="D1278" s="15" t="inlineStr">
        <is>
          <t>https://controlledcomfort.com/?utm_source=google&amp;utm_medium=business+profile</t>
        </is>
      </c>
      <c r="E1278" s="15" t="inlineStr">
        <is>
          <t>Naked URL</t>
        </is>
      </c>
      <c r="F1278" s="16" t="inlineStr">
        <is>
          <t>Dofollow</t>
        </is>
      </c>
      <c r="G1278" s="15" t="inlineStr">
        <is>
          <t>https://emergencyelectricianfinder.com/emergency-electrician-repairs-nebraska/emergency-electrician-near-me-la-vista/emergency-electrician-near-me-controlled-comfort-la-vista/</t>
        </is>
      </c>
      <c r="H1278" s="15" t="inlineStr">
        <is>
          <t>Emergency Electrician Controlled Comfort in La Vista – Critical Power &amp; Safety Experts ⚡ - emergencyelectricianfinder.com</t>
        </is>
      </c>
      <c r="I1278" s="15" t="inlineStr">
        <is>
          <t>https://controlledcomfort.com/</t>
        </is>
      </c>
    </row>
    <row r="1279" ht="22.5" customHeight="1">
      <c r="A1279" s="15" t="inlineStr">
        <is>
          <t>serptera.shop</t>
        </is>
      </c>
      <c r="B1279" s="15" t="inlineStr">
        <is>
          <t>Spam (Nofollow, No Action)</t>
        </is>
      </c>
      <c r="C1279" s="20" t="inlineStr">
        <is>
          <t>Ahrefs</t>
        </is>
      </c>
      <c r="D1279"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279" s="15" t="inlineStr">
        <is>
          <t>Spam: keyword stuffed SEO sales copy</t>
        </is>
      </c>
      <c r="F1279" s="16" t="inlineStr">
        <is>
          <t>Nofollow</t>
        </is>
      </c>
      <c r="G1279" s="15" t="inlineStr">
        <is>
          <t>https://serptera.shop/vixr8rg-skyscraper-outreach-campaigns-explained-side-teams-clients-hours-sold-not-sure-one-works/</t>
        </is>
      </c>
      <c r="H1279" s="15" t="inlineStr">
        <is>
          <t>Local SEO Versus Resource Page Links for Tattoo Studios: Cost, Speed, Placement Quality, Risk Profile and Which One Real Estate Marketers Should Buy First in 2026 — SERP Tera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I1279" s="15" t="inlineStr">
        <is>
          <t>https://controlledcomfort.com/</t>
        </is>
      </c>
    </row>
    <row r="1280" ht="22.5" customHeight="1">
      <c r="A1280" s="15" t="inlineStr">
        <is>
          <t>tempest-ash.online</t>
        </is>
      </c>
      <c r="B1280" s="15" t="inlineStr">
        <is>
          <t>Spam (Disavow)</t>
        </is>
      </c>
      <c r="C1280" s="20" t="inlineStr">
        <is>
          <t>Ahrefs</t>
        </is>
      </c>
      <c r="D1280" s="15" t="inlineStr">
        <is>
          <t>I will Increase your Domain Authority/Rating from 0 -70 in 5 days. WhatsApp Us On: +1(226)799-7565. Thank you.</t>
        </is>
      </c>
      <c r="E1280" s="15" t="inlineStr">
        <is>
          <t>Spam: keyword stuffed SEO sales copy</t>
        </is>
      </c>
      <c r="F1280" s="16" t="inlineStr">
        <is>
          <t>Dofollow</t>
        </is>
      </c>
      <c r="G1280" s="15" t="inlineStr">
        <is>
          <t>https://tempest-ash.online/i-will-increase-your-domain-authority-rating-from-0-70-in-5-days-whatsapp-us-on-1226799-7565-thank-you-part_277/</t>
        </is>
      </c>
      <c r="H1280" s="15" t="inlineStr">
        <is>
          <t>I will Increase your Domain Authority-Rating from 0 -70 in 5 days. WhatsApp Us On +1(226)799-7565 . Thank you part_277 - kids parenting</t>
        </is>
      </c>
      <c r="I1280" s="15" t="inlineStr">
        <is>
          <t>https://www.controlledcomfort.com/</t>
        </is>
      </c>
    </row>
    <row r="1281" ht="22.5" customHeight="1">
      <c r="A1281" s="15" t="inlineStr">
        <is>
          <t>sitecheckerfree.site</t>
        </is>
      </c>
      <c r="B1281" s="15" t="inlineStr">
        <is>
          <t>Spam (Disavow)</t>
        </is>
      </c>
      <c r="C1281" s="20" t="inlineStr">
        <is>
          <t>Ahrefs</t>
        </is>
      </c>
      <c r="D1281" s="15" t="inlineStr">
        <is>
          <t>controlledcomfort.com Premium SEO Backlinks for Higher Google Rankings and Organic Traffic</t>
        </is>
      </c>
      <c r="E1281" s="15" t="inlineStr">
        <is>
          <t>Spam: keyword stuffed SEO sales copy</t>
        </is>
      </c>
      <c r="F1281" s="16" t="inlineStr">
        <is>
          <t>Dofollow</t>
        </is>
      </c>
      <c r="G1281" s="15" t="inlineStr">
        <is>
          <t>https://sitecheckerfree.site/dir/seo-link-acquisition-44851</t>
        </is>
      </c>
      <c r="H1281" s="15" t="inlineStr">
        <is>
          <t>Premium Backlink Services Designed to Strengthen Website Authority, Improve Google Rankings, Increase Search Visibility, and Build a More Powerful SEO Profile - Page 44,851</t>
        </is>
      </c>
      <c r="I1281" s="15" t="inlineStr">
        <is>
          <t>https://www.controlledcomfort.com/</t>
        </is>
      </c>
    </row>
    <row r="1282" ht="22.5" customHeight="1">
      <c r="A1282" s="15" t="inlineStr">
        <is>
          <t>dexknows.com</t>
        </is>
      </c>
      <c r="B1282" s="15" t="inlineStr">
        <is>
          <t>Keep</t>
        </is>
      </c>
      <c r="C1282" s="20" t="inlineStr">
        <is>
          <t>Ahrefs</t>
        </is>
      </c>
      <c r="D1282" s="15" t="inlineStr">
        <is>
          <t>Icon - external link Visit Website</t>
        </is>
      </c>
      <c r="E1282" s="15" t="inlineStr">
        <is>
          <t>Generic</t>
        </is>
      </c>
      <c r="F1282" s="16" t="inlineStr">
        <is>
          <t>Nofollow</t>
        </is>
      </c>
      <c r="G1282" s="15" t="inlineStr">
        <is>
          <t>https://www.dexknows.com/council-bluffs-ia/refrigeration-equipment-commercial-industrial</t>
        </is>
      </c>
      <c r="H1282" s="15" t="inlineStr">
        <is>
          <t>Top 25 Commercial Refrigeration Equipment in Council Bluffs, IA | DexKnows.com</t>
        </is>
      </c>
      <c r="I1282" s="15" t="inlineStr">
        <is>
          <t>https://www.controlledcomfort.com/</t>
        </is>
      </c>
    </row>
    <row r="1283" ht="22.5" customHeight="1">
      <c r="A1283" s="15" t="inlineStr">
        <is>
          <t>dapadomainchecker.website</t>
        </is>
      </c>
      <c r="B1283" s="15" t="inlineStr">
        <is>
          <t>Spam (Disavow)</t>
        </is>
      </c>
      <c r="C1283" s="20" t="inlineStr">
        <is>
          <t>Ahrefs</t>
        </is>
      </c>
      <c r="D1283" s="15" t="inlineStr">
        <is>
          <t>controlledcomfort.com Premium SEO Backlinks for Higher Google Rankings and Organic Traffic</t>
        </is>
      </c>
      <c r="E1283" s="15" t="inlineStr">
        <is>
          <t>Spam: keyword stuffed SEO sales copy</t>
        </is>
      </c>
      <c r="F1283" s="16" t="inlineStr">
        <is>
          <t>Dofollow</t>
        </is>
      </c>
      <c r="G1283" s="15" t="inlineStr">
        <is>
          <t>https://dapadomainchecker.website/dir/seo-link-acquisition-44851</t>
        </is>
      </c>
      <c r="H1283" s="15" t="inlineStr">
        <is>
          <t>Premium Backlink Services Designed to Strengthen Website Authority, Improve Google Rankings, Increase Search Visibility, and Build a More Powerful SEO Profile - Page 44,851</t>
        </is>
      </c>
      <c r="I1283" s="15" t="inlineStr">
        <is>
          <t>https://www.controlledcomfort.com/</t>
        </is>
      </c>
    </row>
    <row r="1284" ht="22.5" customHeight="1">
      <c r="A1284" s="15" t="inlineStr">
        <is>
          <t>daandpachecker.shop</t>
        </is>
      </c>
      <c r="B1284" s="15" t="inlineStr">
        <is>
          <t>Spam (Disavow)</t>
        </is>
      </c>
      <c r="C1284" s="20" t="inlineStr">
        <is>
          <t>Ahrefs</t>
        </is>
      </c>
      <c r="D1284" s="15" t="inlineStr">
        <is>
          <t>controlledcomfort.com Premium SEO Backlinks for Higher Google Rankings and Organic Traffic</t>
        </is>
      </c>
      <c r="E1284" s="15" t="inlineStr">
        <is>
          <t>Spam: keyword stuffed SEO sales copy</t>
        </is>
      </c>
      <c r="F1284" s="16" t="inlineStr">
        <is>
          <t>Dofollow</t>
        </is>
      </c>
      <c r="G1284" s="15" t="inlineStr">
        <is>
          <t>https://daandpachecker.shop/dir/seo-link-acquisition-44851</t>
        </is>
      </c>
      <c r="H1284" s="15" t="inlineStr">
        <is>
          <t>Premium Backlink Services Designed to Strengthen Website Authority, Improve Google Rankings, Increase Search Visibility, and Build a More Powerful SEO Profile - Page 44,851</t>
        </is>
      </c>
      <c r="I1284" s="15" t="inlineStr">
        <is>
          <t>https://www.controlledcomfort.com/</t>
        </is>
      </c>
    </row>
    <row r="1285" ht="22.5" customHeight="1">
      <c r="A1285" s="15" t="inlineStr">
        <is>
          <t>crispseohub.shop</t>
        </is>
      </c>
      <c r="B1285" s="15" t="inlineStr">
        <is>
          <t>Spam (Nofollow, No Action)</t>
        </is>
      </c>
      <c r="C1285" s="20" t="inlineStr">
        <is>
          <t>Ahrefs</t>
        </is>
      </c>
      <c r="D1285"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285" s="15" t="inlineStr">
        <is>
          <t>Spam: keyword stuffed SEO sales copy</t>
        </is>
      </c>
      <c r="F1285" s="16" t="inlineStr">
        <is>
          <t>Nofollow</t>
        </is>
      </c>
      <c r="G1285" s="15" t="inlineStr">
        <is>
          <t>https://crispseohub.shop/vixr8rg-skyscraper-outreach-campaigns-explained-side-teams-clients-hours-sold-not-sure-one-works/</t>
        </is>
      </c>
      <c r="H1285" s="15" t="inlineStr">
        <is>
          <t>Local SEO Versus Resource Page Links for Tattoo Studios: Cost, Speed, Placement Quality, Risk Profile and Which One Real Estate Marketers Should Buy First in 2026 — Crisp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1285" s="15" t="inlineStr">
        <is>
          <t>https://www.controlledcomfort.com/</t>
        </is>
      </c>
    </row>
    <row r="1286" ht="22.5" customHeight="1">
      <c r="A1286" s="15" t="inlineStr">
        <is>
          <t>newblogerseo.com</t>
        </is>
      </c>
      <c r="B1286" s="15" t="inlineStr">
        <is>
          <t>Spam (Disavow)</t>
        </is>
      </c>
      <c r="C1286" s="20" t="inlineStr">
        <is>
          <t>Ahrefs</t>
        </is>
      </c>
      <c r="D1286" s="15" t="inlineStr">
        <is>
          <t>High Quality Dofollow Backlinks DA 50 PA 40 Premium PBN Network Service controlledcomfort.com Rank First Page Google Fast SEO Link Building Buy Backlinks Online Cheap</t>
        </is>
      </c>
      <c r="E1286" s="15" t="inlineStr">
        <is>
          <t>Spam: keyword stuffed SEO sales copy</t>
        </is>
      </c>
      <c r="F1286" s="16" t="inlineStr">
        <is>
          <t>Dofollow</t>
        </is>
      </c>
      <c r="G1286" s="15" t="inlineStr">
        <is>
          <t>https://newblogerseo.com/domain-authority-tools/advanced-niche-edit-links-to-improve-citation-flow-secure-first-page-positions-and-grow-your-business-online-497b12.html</t>
        </is>
      </c>
      <c r="H1286" s="15" t="inlineStr">
        <is>
          <t>Advanced Niche Edit Links to Improve Citation Flow. Secure First Page Positions, and Grow Your Business Online.</t>
        </is>
      </c>
      <c r="I1286" s="15" t="inlineStr">
        <is>
          <t>https://controlledcomfort.com/</t>
        </is>
      </c>
    </row>
    <row r="1287" ht="22.5" customHeight="1">
      <c r="A1287" s="15" t="inlineStr">
        <is>
          <t>grandboosthub.shop</t>
        </is>
      </c>
      <c r="B1287" s="15" t="inlineStr">
        <is>
          <t>Spam (Nofollow, No Action)</t>
        </is>
      </c>
      <c r="C1287" s="20" t="inlineStr">
        <is>
          <t>Ahrefs</t>
        </is>
      </c>
      <c r="D1287"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287" s="15" t="inlineStr">
        <is>
          <t>Spam: keyword stuffed SEO sales copy</t>
        </is>
      </c>
      <c r="F1287" s="16" t="inlineStr">
        <is>
          <t>Nofollow</t>
        </is>
      </c>
      <c r="G1287" s="15" t="inlineStr">
        <is>
          <t>https://grandboosthub.shop/vixr8rg-skyscraper-outreach-campaigns-explained-side-teams-clients-hours-sold-not-sure-one-works/</t>
        </is>
      </c>
      <c r="H1287" s="15" t="inlineStr">
        <is>
          <t>Local SEO Versus Resource Page Links for Tattoo Studios: Cost, Speed, Placement Quality, Risk Profile and Which One Real Estate Marketers Should Buy First in 2026 — Grand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1287" s="15" t="inlineStr">
        <is>
          <t>https://controlledcomfort.com/</t>
        </is>
      </c>
    </row>
    <row r="1288" ht="22.5" customHeight="1">
      <c r="A1288" s="15" t="inlineStr">
        <is>
          <t>drurchecker.site</t>
        </is>
      </c>
      <c r="B1288" s="15" t="inlineStr">
        <is>
          <t>Spam (Disavow)</t>
        </is>
      </c>
      <c r="C1288" s="20" t="inlineStr">
        <is>
          <t>Ahrefs</t>
        </is>
      </c>
      <c r="D1288" s="15" t="inlineStr">
        <is>
          <t>controlledcomfort.com Premium SEO Backlinks for Higher Google Rankings and Organic Traffic</t>
        </is>
      </c>
      <c r="E1288" s="15" t="inlineStr">
        <is>
          <t>Spam: keyword stuffed SEO sales copy</t>
        </is>
      </c>
      <c r="F1288" s="16" t="inlineStr">
        <is>
          <t>Dofollow</t>
        </is>
      </c>
      <c r="G1288" s="15" t="inlineStr">
        <is>
          <t>https://drurchecker.site/dir/seo-link-acquisition-44851</t>
        </is>
      </c>
      <c r="H1288" s="15" t="inlineStr">
        <is>
          <t>Premium Backlink Services Designed to Strengthen Website Authority, Improve Google Rankings, Increase Search Visibility, and Build a More Powerful SEO Profile - Page 44,851</t>
        </is>
      </c>
      <c r="I1288" s="15" t="inlineStr">
        <is>
          <t>https://controlledcomfort.com/</t>
        </is>
      </c>
    </row>
    <row r="1289" ht="22.5" customHeight="1">
      <c r="A1289" s="15" t="inlineStr">
        <is>
          <t>seogrowthpipeline.shop</t>
        </is>
      </c>
      <c r="B1289" s="15" t="inlineStr">
        <is>
          <t>Spam (Nofollow, No Action)</t>
        </is>
      </c>
      <c r="C1289" s="20" t="inlineStr">
        <is>
          <t>Ahrefs</t>
        </is>
      </c>
      <c r="D1289" s="15" t="inlineStr">
        <is>
          <t>Take controlledcomfort.com to page one with premium guest posts, contextual backlinks, on-page and local SEO, conversion-focused web development, SaaS tools and automation tools — reliable DR/DA/TF progress in any language. Campaign quality is protected through manual review, realistic pacing, diversified sources, accurate reporting, and continuous performance checks. · SEO Growth Pipeline — ...</t>
        </is>
      </c>
      <c r="E1289" s="15" t="inlineStr">
        <is>
          <t>Branded</t>
        </is>
      </c>
      <c r="F1289" s="16" t="inlineStr">
        <is>
          <t>Nofollow</t>
        </is>
      </c>
      <c r="G1289" s="15" t="inlineStr">
        <is>
          <t>https://seogrowthpipeline.shop/eb9a176cf-do-traffic-services-still-work-2025-local-business-tested-10-placements-tracked-detailed-campaign-breakdown-authority-traffic-and-conversions-for-reliable-page-one-progress/</t>
        </is>
      </c>
      <c r="H1289" s="15" t="inlineStr">
        <is>
          <t>SEO Growth Pipeline — A structured performance pipeline for sustainable SEO growth, content visibility and qualified organic traffic for measurable search performance and long-term website growth — The 18-Month SERP Climb for Dental — How I Combined Contextual Backlinks and Niche Edits to Reach Position 1 — Plus actionable ranking improvements, common mistakes to avoid, and durable ranking strategies</t>
        </is>
      </c>
      <c r="I1289" s="15" t="inlineStr">
        <is>
          <t>https://www.controlledcomfort.com/</t>
        </is>
      </c>
    </row>
    <row r="1290" ht="22.5" customHeight="1">
      <c r="A1290" s="15" t="inlineStr">
        <is>
          <t>seomexa.shop</t>
        </is>
      </c>
      <c r="B1290" s="15" t="inlineStr">
        <is>
          <t>Spam (Nofollow, No Action)</t>
        </is>
      </c>
      <c r="C1290" s="20" t="inlineStr">
        <is>
          <t>Ahrefs</t>
        </is>
      </c>
      <c r="D1290"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290" s="15" t="inlineStr">
        <is>
          <t>Spam: keyword stuffed SEO sales copy</t>
        </is>
      </c>
      <c r="F1290" s="16" t="inlineStr">
        <is>
          <t>Nofollow</t>
        </is>
      </c>
      <c r="G1290" s="15" t="inlineStr">
        <is>
          <t>https://seomexa.shop/vixr8rg-skyscraper-outreach-campaigns-explained-side-teams-clients-hours-sold-not-sure-one-works/</t>
        </is>
      </c>
      <c r="H1290" s="15" t="inlineStr">
        <is>
          <t>Local SEO Versus Resource Page Links for Tattoo Studios: Cost, Speed, Placement Quality, Risk Profile and Which One Real Estate Marketers Should Buy First in 2026 — SEO Mexa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1290" s="15" t="inlineStr">
        <is>
          <t>https://www.controlledcomfort.com/</t>
        </is>
      </c>
    </row>
    <row r="1291" ht="22.5" customHeight="1">
      <c r="A1291" s="15" t="inlineStr">
        <is>
          <t>proven-studio-for-traffic-surge-and-digital-pr.store</t>
        </is>
      </c>
      <c r="B1291" s="15" t="inlineStr">
        <is>
          <t>Spam (Nofollow, No Action)</t>
        </is>
      </c>
      <c r="C1291" s="20" t="inlineStr">
        <is>
          <t>Ahrefs</t>
        </is>
      </c>
      <c r="D1291"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291" s="15" t="inlineStr">
        <is>
          <t>Spam: keyword stuffed SEO sales copy</t>
        </is>
      </c>
      <c r="F1291" s="16" t="inlineStr">
        <is>
          <t>Nofollow</t>
        </is>
      </c>
      <c r="G1291" s="15" t="inlineStr">
        <is>
          <t>https://proven-studio-for-traffic-surge-and-digital-pr.store/honestly-before-starting-with-seoexpress-i-spent-way-too-much-money-on-below-par-agencies-eventually-a-lightbulb-moment-led-me-there-and-lucky-for-me-my-domain-authority-took-off-going-from</t>
        </is>
      </c>
      <c r="H1291"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Proven Studio For Traffic Surge And Digital Pr</t>
        </is>
      </c>
      <c r="I1291" s="15" t="inlineStr">
        <is>
          <t>https://controlledcomfort.com/</t>
        </is>
      </c>
    </row>
    <row r="1292" ht="22.5" customHeight="1">
      <c r="A1292" s="15" t="inlineStr">
        <is>
          <t>dexknows.com</t>
        </is>
      </c>
      <c r="B1292" s="15" t="inlineStr">
        <is>
          <t>Keep</t>
        </is>
      </c>
      <c r="C1292" s="20" t="inlineStr">
        <is>
          <t>Ahrefs</t>
        </is>
      </c>
      <c r="D1292" s="15" t="inlineStr">
        <is>
          <t>Icon - external link Visit Website</t>
        </is>
      </c>
      <c r="E1292" s="15" t="inlineStr">
        <is>
          <t>Generic</t>
        </is>
      </c>
      <c r="F1292" s="16" t="inlineStr">
        <is>
          <t>Nofollow</t>
        </is>
      </c>
      <c r="G1292" s="15" t="inlineStr">
        <is>
          <t>https://www.dexknows.com/council-bluffs-ia/heating-equipment-systems-wholesale</t>
        </is>
      </c>
      <c r="H1292" s="15" t="inlineStr">
        <is>
          <t>Top 25 Wholesale Heating Equipment in Council Bluffs, IA | DexKnows.com</t>
        </is>
      </c>
      <c r="I1292" s="15" t="inlineStr">
        <is>
          <t>https://www.controlledcomfort.com/</t>
        </is>
      </c>
    </row>
    <row r="1293" ht="22.5" customHeight="1">
      <c r="A1293" s="15" t="inlineStr">
        <is>
          <t>dexknows.com</t>
        </is>
      </c>
      <c r="B1293" s="15" t="inlineStr">
        <is>
          <t>Keep</t>
        </is>
      </c>
      <c r="C1293" s="20" t="inlineStr">
        <is>
          <t>Ahrefs</t>
        </is>
      </c>
      <c r="D1293" s="15" t="inlineStr">
        <is>
          <t>Icon - external link Visit Website</t>
        </is>
      </c>
      <c r="E1293" s="15" t="inlineStr">
        <is>
          <t>Generic</t>
        </is>
      </c>
      <c r="F1293" s="16" t="inlineStr">
        <is>
          <t>Nofollow</t>
        </is>
      </c>
      <c r="G1293" s="15" t="inlineStr">
        <is>
          <t>https://www.dexknows.com/south-central-omaha-omaha-ne/heat-pumps</t>
        </is>
      </c>
      <c r="H1293" s="15" t="inlineStr">
        <is>
          <t>Top 30 Heat Pumps in South Central Omaha, Omaha, NE | DexKnows.com</t>
        </is>
      </c>
      <c r="I1293" s="15" t="inlineStr">
        <is>
          <t>https://www.controlledcomfort.com/</t>
        </is>
      </c>
    </row>
    <row r="1294" ht="22.5" customHeight="1">
      <c r="A1294" s="15" t="inlineStr">
        <is>
          <t>dexknows.com</t>
        </is>
      </c>
      <c r="B1294" s="15" t="inlineStr">
        <is>
          <t>Keep</t>
        </is>
      </c>
      <c r="C1294" s="20" t="inlineStr">
        <is>
          <t>Ahrefs</t>
        </is>
      </c>
      <c r="D1294" s="15" t="inlineStr">
        <is>
          <t>Icon - external link Visit Website</t>
        </is>
      </c>
      <c r="E1294" s="15" t="inlineStr">
        <is>
          <t>Generic</t>
        </is>
      </c>
      <c r="F1294" s="16" t="inlineStr">
        <is>
          <t>Nofollow</t>
        </is>
      </c>
      <c r="G1294" s="15" t="inlineStr">
        <is>
          <t>https://www.dexknows.com/ashland-ne/refrigeration-equipment-commercial-industrial</t>
        </is>
      </c>
      <c r="H1294" s="15" t="inlineStr">
        <is>
          <t>Top 30 Commercial Refrigeration Equipment in Ashland, NE | DexKnows.com</t>
        </is>
      </c>
      <c r="I1294" s="15" t="inlineStr">
        <is>
          <t>https://www.controlledcomfort.com/</t>
        </is>
      </c>
    </row>
    <row r="1295" ht="22.5" customHeight="1">
      <c r="A1295" s="15" t="inlineStr">
        <is>
          <t>seooutlet.shop</t>
        </is>
      </c>
      <c r="B1295" s="15" t="inlineStr">
        <is>
          <t>Spam (Nofollow, No Action)</t>
        </is>
      </c>
      <c r="C1295" s="20" t="inlineStr">
        <is>
          <t>Ahrefs</t>
        </is>
      </c>
      <c r="D1295" s="15" t="inlineStr">
        <is>
          <t>Everything controlledcomfort.com needs: premium guest posts, contextual backlinks, on-page and local SEO, conversion-focused web development, SaaS tools and automation tools — balanced DR/DA/TF growth across any niche.</t>
        </is>
      </c>
      <c r="E1295" s="15" t="inlineStr">
        <is>
          <t>Branded</t>
        </is>
      </c>
      <c r="F1295" s="16" t="inlineStr">
        <is>
          <t>Nofollow</t>
        </is>
      </c>
      <c r="G1295" s="15" t="inlineStr">
        <is>
          <t>https://seooutlet.shop/92jrxlz-automation-tools-vs-blogroll-links-b2b-cost-speed-quality-ranking-outcomes/</t>
        </is>
      </c>
      <c r="H1295" s="15" t="inlineStr">
        <is>
          <t>seooutlet.shop — From Zero Rankings to Full Recovery in Fintech — The 12-Month Strategy Built Entirely on Tiered Link Building</t>
        </is>
      </c>
      <c r="I1295" s="15" t="inlineStr">
        <is>
          <t>https://www.controlledcomfort.com/</t>
        </is>
      </c>
    </row>
    <row r="1296" ht="22.5" customHeight="1">
      <c r="A1296" s="15" t="inlineStr">
        <is>
          <t>aiseochecker.space</t>
        </is>
      </c>
      <c r="B1296" s="15" t="inlineStr">
        <is>
          <t>Spam (Disavow)</t>
        </is>
      </c>
      <c r="C1296" s="20" t="inlineStr">
        <is>
          <t>Ahrefs</t>
        </is>
      </c>
      <c r="D1296" s="15" t="inlineStr">
        <is>
          <t>controlledcomfort.com Premium SEO Backlinks for Higher Google Rankings and Organic Traffic</t>
        </is>
      </c>
      <c r="E1296" s="15" t="inlineStr">
        <is>
          <t>Spam: keyword stuffed SEO sales copy</t>
        </is>
      </c>
      <c r="F1296" s="16" t="inlineStr">
        <is>
          <t>Dofollow</t>
        </is>
      </c>
      <c r="G1296" s="15" t="inlineStr">
        <is>
          <t>https://aiseochecker.space/dir/seo-link-acquisition-44851</t>
        </is>
      </c>
      <c r="H1296" s="15" t="inlineStr">
        <is>
          <t>Premium Backlink Services Designed to Strengthen Website Authority, Improve Google Rankings, Increase Search Visibility, and Build a More Powerful SEO Profile - Page 44,851</t>
        </is>
      </c>
      <c r="I1296" s="15" t="inlineStr">
        <is>
          <t>https://www.controlledcomfort.com/</t>
        </is>
      </c>
    </row>
    <row r="1297" ht="22.5" customHeight="1">
      <c r="A1297" s="15" t="inlineStr">
        <is>
          <t>latesttechnicalreviews.com</t>
        </is>
      </c>
      <c r="B1297" s="15" t="inlineStr">
        <is>
          <t>Held (Pending Partner)</t>
        </is>
      </c>
      <c r="C1297" s="20" t="inlineStr">
        <is>
          <t>Ahrefs</t>
        </is>
      </c>
      <c r="D1297" s="15" t="inlineStr">
        <is>
          <t>ac repair</t>
        </is>
      </c>
      <c r="E1297" s="15" t="inlineStr">
        <is>
          <t>Exact match commercial</t>
        </is>
      </c>
      <c r="F1297" s="16" t="inlineStr">
        <is>
          <t>Dofollow</t>
        </is>
      </c>
      <c r="G1297" s="15" t="inlineStr">
        <is>
          <t>https://latesttechnicalreviews.com/tips-to-prepare-your-party-event</t>
        </is>
      </c>
      <c r="H1297" s="15" t="inlineStr">
        <is>
          <t>Tips to Prepare Your Party Event</t>
        </is>
      </c>
      <c r="I1297" s="15" t="inlineStr">
        <is>
          <t>https://www.controlledcomfort.com/services/ac-repair/</t>
        </is>
      </c>
    </row>
    <row r="1298" ht="22.5" customHeight="1">
      <c r="A1298" s="15" t="inlineStr">
        <is>
          <t>rankcrate.shop</t>
        </is>
      </c>
      <c r="B1298" s="15" t="inlineStr">
        <is>
          <t>Spam (Nofollow, No Action)</t>
        </is>
      </c>
      <c r="C1298" s="20" t="inlineStr">
        <is>
          <t>Ahrefs</t>
        </is>
      </c>
      <c r="D1298" s="15" t="inlineStr">
        <is>
          <t>Everything controlledcomfort.com needs: premium guest posts, contextual backlinks, on-page and local SEO, conversion-focused web development, SaaS tools and automation tools — balanced DR/DA/TF growth across any niche.</t>
        </is>
      </c>
      <c r="E1298" s="15" t="inlineStr">
        <is>
          <t>Branded</t>
        </is>
      </c>
      <c r="F1298" s="16" t="inlineStr">
        <is>
          <t>Nofollow</t>
        </is>
      </c>
      <c r="G1298" s="15" t="inlineStr">
        <is>
          <t>https://rankcrate.shop/92jrxlz-automation-tools-vs-blogroll-links-b2b-cost-speed-quality-ranking-outcomes/</t>
        </is>
      </c>
      <c r="H1298" s="15" t="inlineStr">
        <is>
          <t>rankcrate.shop — From Zero Rankings to Full Recovery in Fintech — The 12-Month Strategy Built Entirely on Tiered Link Building</t>
        </is>
      </c>
      <c r="I1298" s="15" t="inlineStr">
        <is>
          <t>https://controlledcomfort.com/</t>
        </is>
      </c>
    </row>
    <row r="1299" ht="22.5" customHeight="1">
      <c r="A1299" s="15" t="inlineStr">
        <is>
          <t>smoothbookmarks.com</t>
        </is>
      </c>
      <c r="B1299" s="15" t="inlineStr">
        <is>
          <t>Held (Pending Partner)</t>
        </is>
      </c>
      <c r="C1299" s="20" t="inlineStr">
        <is>
          <t>Ahrefs</t>
        </is>
      </c>
      <c r="D1299" s="15" t="inlineStr">
        <is>
          <t>Fix Uneven Heat &amp; Short Cycling With Furnace Heating Repair in Omaha NE</t>
        </is>
      </c>
      <c r="E1299" s="15" t="inlineStr">
        <is>
          <t>Contextual or other</t>
        </is>
      </c>
      <c r="F1299" s="16" t="inlineStr">
        <is>
          <t>Dofollow</t>
        </is>
      </c>
      <c r="G1299" s="15" t="inlineStr">
        <is>
          <t>https://smoothbookmarks.com/story/fix-uneven-heat-short-cycling-with-furnace-heating-repair-in-omaha-ne/</t>
        </is>
      </c>
      <c r="H1299" s="15" t="inlineStr">
        <is>
          <t>Fix Uneven Heat &amp; Short Cycling With Furnace Heating Repair in Omaha NE</t>
        </is>
      </c>
      <c r="I1299" s="15" t="inlineStr">
        <is>
          <t>https://www.controlledcomfort.com/services/heating</t>
        </is>
      </c>
    </row>
    <row r="1300" ht="22.5" customHeight="1">
      <c r="A1300" s="15" t="inlineStr">
        <is>
          <t>dailymusings.top</t>
        </is>
      </c>
      <c r="B1300" s="15" t="inlineStr">
        <is>
          <t>Keep</t>
        </is>
      </c>
      <c r="C1300" s="20" t="inlineStr">
        <is>
          <t>Ahrefs</t>
        </is>
      </c>
      <c r="D1300" s="15" t="inlineStr">
        <is>
          <t>controlledcomfort.com</t>
        </is>
      </c>
      <c r="E1300" s="15" t="inlineStr">
        <is>
          <t>Naked URL</t>
        </is>
      </c>
      <c r="F1300" s="16" t="inlineStr">
        <is>
          <t>Nofollow</t>
        </is>
      </c>
      <c r="G1300" s="15" t="inlineStr">
        <is>
          <t>https://dailymusings.top/stats/45022</t>
        </is>
      </c>
      <c r="H1300" s="15" t="inlineStr">
        <is>
          <t>✅ Website Stats 📊</t>
        </is>
      </c>
      <c r="I1300" s="15" t="inlineStr">
        <is>
          <t>https://www.controlledcomfort.com/</t>
        </is>
      </c>
    </row>
    <row r="1301" ht="22.5" customHeight="1">
      <c r="A1301" s="15" t="inlineStr">
        <is>
          <t>sitelike.org</t>
        </is>
      </c>
      <c r="B1301" s="15" t="inlineStr">
        <is>
          <t>Keep</t>
        </is>
      </c>
      <c r="C1301" s="20" t="inlineStr">
        <is>
          <t>Ahrefs</t>
        </is>
      </c>
      <c r="D1301" s="15" t="inlineStr">
        <is>
          <t>controlledcomfort.com</t>
        </is>
      </c>
      <c r="E1301" s="15" t="inlineStr">
        <is>
          <t>Naked URL</t>
        </is>
      </c>
      <c r="F1301" s="16" t="inlineStr">
        <is>
          <t>Nofollow</t>
        </is>
      </c>
      <c r="G1301" s="15" t="inlineStr">
        <is>
          <t>https://www.sitelike.org/similar/controlled.news/</t>
        </is>
      </c>
      <c r="H1301" s="15" t="inlineStr">
        <is>
          <t>controlled.news alternatives - similar sites like controlled.news</t>
        </is>
      </c>
      <c r="I1301" s="15" t="inlineStr">
        <is>
          <t>https://www.controlledcomfort.com/</t>
        </is>
      </c>
    </row>
    <row r="1302" ht="22.5" customHeight="1">
      <c r="A1302" s="15" t="inlineStr">
        <is>
          <t>growthzoneapp.com</t>
        </is>
      </c>
      <c r="B1302" s="15" t="inlineStr">
        <is>
          <t>Keep</t>
        </is>
      </c>
      <c r="C1302" s="20" t="inlineStr">
        <is>
          <t>Ahrefs</t>
        </is>
      </c>
      <c r="D1302" s="15" t="inlineStr">
        <is>
          <t>www.controlledcomfort.com</t>
        </is>
      </c>
      <c r="E1302" s="15" t="inlineStr">
        <is>
          <t>Naked URL</t>
        </is>
      </c>
      <c r="F1302" s="16" t="inlineStr">
        <is>
          <t>Dofollow</t>
        </is>
      </c>
      <c r="G1302" s="15" t="inlineStr">
        <is>
          <t>https://greateromahachamberofcommerce.growthzoneapp.com/directory/Details/controlled-comfort-heating-air-conditioning-579289?rendermode=print</t>
        </is>
      </c>
      <c r="H1302" s="15" t="inlineStr">
        <is>
          <t>Controlled Comfort Heating &amp; Air Conditioning Overridden - - 7625</t>
        </is>
      </c>
      <c r="I1302" s="15" t="inlineStr">
        <is>
          <t>http://www.controlledcomfort.com/</t>
        </is>
      </c>
    </row>
    <row r="1303" ht="22.5" customHeight="1">
      <c r="A1303" s="15" t="inlineStr">
        <is>
          <t>nextranklab.shop</t>
        </is>
      </c>
      <c r="B1303" s="15" t="inlineStr">
        <is>
          <t>Spam (Nofollow, No Action)</t>
        </is>
      </c>
      <c r="C1303" s="20" t="inlineStr">
        <is>
          <t>Ahrefs</t>
        </is>
      </c>
      <c r="D1303"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303" s="15" t="inlineStr">
        <is>
          <t>Spam: keyword stuffed SEO sales copy</t>
        </is>
      </c>
      <c r="F1303" s="16" t="inlineStr">
        <is>
          <t>Nofollow</t>
        </is>
      </c>
      <c r="G1303" s="15" t="inlineStr">
        <is>
          <t>https://nextranklab.shop/vixr8rg-skyscraper-outreach-campaigns-explained-side-teams-clients-hours-sold-not-sure-one-works/</t>
        </is>
      </c>
      <c r="H1303" s="15" t="inlineStr">
        <is>
          <t>Local SEO Versus Resource Page Links for Tattoo Studios: Cost, Speed, Placement Quality, Risk Profile and Which One Real Estate Marketers Should Buy First in 2026 — Next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1303" s="15" t="inlineStr">
        <is>
          <t>https://www.controlledcomfort.com/</t>
        </is>
      </c>
    </row>
    <row r="1304" ht="22.5" customHeight="1">
      <c r="A1304" s="15" t="inlineStr">
        <is>
          <t>seorivo.shop</t>
        </is>
      </c>
      <c r="B1304" s="15" t="inlineStr">
        <is>
          <t>Spam (Nofollow, No Action)</t>
        </is>
      </c>
      <c r="C1304" s="20" t="inlineStr">
        <is>
          <t>Ahrefs</t>
        </is>
      </c>
      <c r="D1304"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304" s="15" t="inlineStr">
        <is>
          <t>Spam: keyword stuffed SEO sales copy</t>
        </is>
      </c>
      <c r="F1304" s="16" t="inlineStr">
        <is>
          <t>Nofollow</t>
        </is>
      </c>
      <c r="G1304" s="15" t="inlineStr">
        <is>
          <t>https://seorivo.shop/vixr8rg-skyscraper-outreach-campaigns-explained-side-teams-clients-hours-sold-not-sure-one-works/</t>
        </is>
      </c>
      <c r="H1304" s="15" t="inlineStr">
        <is>
          <t>Local SEO Versus Resource Page Links for Tattoo Studios: Cost, Speed, Placement Quality, Risk Profile and Which One Real Estate Marketers Should Buy First in 2026 — SEO Rivo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1304" s="15" t="inlineStr">
        <is>
          <t>https://controlledcomfort.com/</t>
        </is>
      </c>
    </row>
    <row r="1305" ht="22.5" customHeight="1">
      <c r="A1305" s="15" t="inlineStr">
        <is>
          <t>rankgrowthagency.shop</t>
        </is>
      </c>
      <c r="B1305" s="15" t="inlineStr">
        <is>
          <t>Spam (Nofollow, No Action)</t>
        </is>
      </c>
      <c r="C1305" s="20" t="inlineStr">
        <is>
          <t>Ahrefs</t>
        </is>
      </c>
      <c r="D1305" s="15" t="inlineStr">
        <is>
          <t>Strengthen controlledcomfort.com through guest posts, backlinks, on-page and local SEO, web development, SaaS tools and workflow automation tools for stronger DR, DA and TF built to last. We also prioritize topical relevance, clean placement standards, sensible campaign pacing, and reporting that connects work to outcomes. · Rank Growth Agency — A specialist digital agency for organic ranking ...</t>
        </is>
      </c>
      <c r="E1305" s="15" t="inlineStr">
        <is>
          <t>Branded</t>
        </is>
      </c>
      <c r="F1305" s="16" t="inlineStr">
        <is>
          <t>Nofollow</t>
        </is>
      </c>
      <c r="G1305" s="15" t="inlineStr">
        <is>
          <t>https://rankgrowthagency.shop/3fd868851-authority-building-blueprint-legal-rank-using-authority-link-packages-contextual-backlinks-step-by-step-strategy-data-progress-and-outcomes-for-better-google-positions/</t>
        </is>
      </c>
      <c r="H1305" s="15" t="inlineStr">
        <is>
          <t>Rank Growth Agency — A specialist digital agency for organic ranking growth, keyword visibility and website authority to strengthen search presence and attract relevant visitors — How to Build an Unstoppable YMYL SERP Presence Using High-DA Guest Posts, Authority Link Packages, and Traffic — Full Playbook — Including measurable performance checkpoints, technical considerations, and repeatable SEO takeaways</t>
        </is>
      </c>
      <c r="I1305" s="15" t="inlineStr">
        <is>
          <t>https://www.controlledcomfort.com/</t>
        </is>
      </c>
    </row>
    <row r="1306" ht="22.5" customHeight="1">
      <c r="A1306" s="15" t="inlineStr">
        <is>
          <t>easyhouseremodeling.com</t>
        </is>
      </c>
      <c r="B1306" s="15" t="inlineStr">
        <is>
          <t>Held (Pending Partner)</t>
        </is>
      </c>
      <c r="C1306" s="20" t="inlineStr">
        <is>
          <t>Ahrefs</t>
        </is>
      </c>
      <c r="D1306" s="15" t="inlineStr">
        <is>
          <t>24 7 AC Repair</t>
        </is>
      </c>
      <c r="E1306" s="15" t="inlineStr">
        <is>
          <t>Exact match commercial</t>
        </is>
      </c>
      <c r="F1306" s="16" t="inlineStr">
        <is>
          <t>Dofollow</t>
        </is>
      </c>
      <c r="G1306" s="15" t="inlineStr">
        <is>
          <t>https://easyhouseremodeling.com/2013/12/6-reasons-time-call-air-conditioner-repair-service/</t>
        </is>
      </c>
      <c r="H1306" s="15" t="inlineStr">
        <is>
          <t>6 Reasons Why It's Time To Call An Air Conditioner Repair Service - House Renovation &amp; Remodeling</t>
        </is>
      </c>
      <c r="I1306" s="15" t="inlineStr">
        <is>
          <t>https://www.controlledcomfort.com/air-conditioning-cooling</t>
        </is>
      </c>
    </row>
    <row r="1307" ht="22.5" customHeight="1">
      <c r="A1307" s="15" t="inlineStr">
        <is>
          <t>siteprice.org</t>
        </is>
      </c>
      <c r="B1307" s="15" t="inlineStr">
        <is>
          <t>Keep</t>
        </is>
      </c>
      <c r="C1307" s="20" t="inlineStr">
        <is>
          <t>Ahrefs</t>
        </is>
      </c>
      <c r="D1307" s="15" t="inlineStr"/>
      <c r="E1307" s="15" t="inlineStr">
        <is>
          <t>Empty or image</t>
        </is>
      </c>
      <c r="F1307" s="16" t="inlineStr">
        <is>
          <t>Nofollow</t>
        </is>
      </c>
      <c r="G1307" s="15" t="inlineStr">
        <is>
          <t>https://www.siteprice.org/competitors/indoorenviron.com</t>
        </is>
      </c>
      <c r="H1307" s="15" t="inlineStr">
        <is>
          <t>indoorenviron.com competitors - Top 20 similar sites like indoorenviron.com and alternatives</t>
        </is>
      </c>
      <c r="I1307" s="15" t="inlineStr">
        <is>
          <t>https://www.controlledcomfort.com/</t>
        </is>
      </c>
    </row>
    <row r="1308" ht="22.5" customHeight="1">
      <c r="A1308" s="15" t="inlineStr">
        <is>
          <t>fieseros.com</t>
        </is>
      </c>
      <c r="B1308" s="15" t="inlineStr">
        <is>
          <t>Keep</t>
        </is>
      </c>
      <c r="C1308" s="20" t="inlineStr">
        <is>
          <t>Ahrefs</t>
        </is>
      </c>
      <c r="D1308" s="15" t="inlineStr">
        <is>
          <t>Website</t>
        </is>
      </c>
      <c r="E1308" s="15" t="inlineStr">
        <is>
          <t>Generic</t>
        </is>
      </c>
      <c r="F1308" s="16" t="inlineStr">
        <is>
          <t>Dofollow</t>
        </is>
      </c>
      <c r="G1308" s="15" t="inlineStr">
        <is>
          <t>https://fieseros.com/hvac/la-vista/controlled-comfort-f4ced8</t>
        </is>
      </c>
      <c r="H1308" s="15" t="inlineStr">
        <is>
          <t>Controlled Comfort | HVAC Company in La Vista, NE | Fieseros</t>
        </is>
      </c>
      <c r="I1308" s="15" t="inlineStr">
        <is>
          <t>https://www.controlledcomfort.com/</t>
        </is>
      </c>
    </row>
    <row r="1309" ht="22.5" customHeight="1">
      <c r="A1309" s="15" t="inlineStr">
        <is>
          <t>dexknows.com</t>
        </is>
      </c>
      <c r="B1309" s="15" t="inlineStr">
        <is>
          <t>Keep</t>
        </is>
      </c>
      <c r="C1309" s="20" t="inlineStr">
        <is>
          <t>Ahrefs</t>
        </is>
      </c>
      <c r="D1309" s="15" t="inlineStr">
        <is>
          <t>Icon - external link Visit Website</t>
        </is>
      </c>
      <c r="E1309" s="15" t="inlineStr">
        <is>
          <t>Generic</t>
        </is>
      </c>
      <c r="F1309" s="16" t="inlineStr">
        <is>
          <t>Nofollow</t>
        </is>
      </c>
      <c r="G1309" s="15" t="inlineStr">
        <is>
          <t>https://www.dexknows.com/bellevue-ne/air-conditioning-service-repair</t>
        </is>
      </c>
      <c r="H1309" s="15" t="inlineStr">
        <is>
          <t>Top 30 AC Repair in Bellevue, NE | DexKnows.com</t>
        </is>
      </c>
      <c r="I1309" s="15" t="inlineStr">
        <is>
          <t>https://www.controlledcomfort.com/</t>
        </is>
      </c>
    </row>
    <row r="1310" ht="22.5" customHeight="1">
      <c r="A1310" s="15" t="inlineStr">
        <is>
          <t>domainsc.com</t>
        </is>
      </c>
      <c r="B1310" s="15" t="inlineStr">
        <is>
          <t>Spam (Disavow)</t>
        </is>
      </c>
      <c r="C1310" s="20" t="inlineStr">
        <is>
          <t>Ahrefs</t>
        </is>
      </c>
      <c r="D1310" s="15" t="inlineStr">
        <is>
          <t>controlledcomfort.com</t>
        </is>
      </c>
      <c r="E1310" s="15" t="inlineStr">
        <is>
          <t>Naked URL</t>
        </is>
      </c>
      <c r="F1310" s="16" t="inlineStr">
        <is>
          <t>Dofollow</t>
        </is>
      </c>
      <c r="G1310" s="15" t="inlineStr">
        <is>
          <t>https://www.domainsc.com/page-d44b56f909133304ef6efdcc06c92c70.html</t>
        </is>
      </c>
      <c r="H1310" s="15" t="inlineStr">
        <is>
          <t>Where to buy 🚀 aged domains and backlinks 🔥 from www.domainsc.com | 4456-9091</t>
        </is>
      </c>
      <c r="I1310" s="15" t="inlineStr">
        <is>
          <t>https://controlledcomfort.com/</t>
        </is>
      </c>
    </row>
    <row r="1311" ht="22.5" customHeight="1">
      <c r="A1311" s="15" t="inlineStr">
        <is>
          <t>bestlocalcenter.com</t>
        </is>
      </c>
      <c r="B1311" s="15" t="inlineStr">
        <is>
          <t>Held (Pending Partner)</t>
        </is>
      </c>
      <c r="C1311" s="20" t="inlineStr">
        <is>
          <t>Ahrefs</t>
        </is>
      </c>
      <c r="D1311" s="15" t="inlineStr">
        <is>
          <t>Furnace Repairs Omaha NE</t>
        </is>
      </c>
      <c r="E1311" s="15" t="inlineStr">
        <is>
          <t>Exact match commercial (geo)</t>
        </is>
      </c>
      <c r="F1311" s="16" t="inlineStr">
        <is>
          <t>Dofollow</t>
        </is>
      </c>
      <c r="G1311" s="15" t="inlineStr">
        <is>
          <t>https://bestlocalcenter.com/detail/32201/furnace-repairs-omaha-ne.html</t>
        </is>
      </c>
      <c r="H1311" s="15" t="inlineStr">
        <is>
          <t>Furnace Repairs Omaha NE</t>
        </is>
      </c>
      <c r="I1311" s="15" t="inlineStr">
        <is>
          <t>https://www.controlledcomfort.com/services/heating</t>
        </is>
      </c>
    </row>
    <row r="1312" ht="22.5" customHeight="1">
      <c r="A1312" s="15" t="inlineStr">
        <is>
          <t>editorial-link-outreach-pro-and-high-da-systems.store</t>
        </is>
      </c>
      <c r="B1312" s="15" t="inlineStr">
        <is>
          <t>Spam (Nofollow, No Action)</t>
        </is>
      </c>
      <c r="C1312" s="20" t="inlineStr">
        <is>
          <t>Ahrefs</t>
        </is>
      </c>
      <c r="D1312"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312" s="15" t="inlineStr">
        <is>
          <t>Spam: keyword stuffed SEO sales copy</t>
        </is>
      </c>
      <c r="F1312" s="16" t="inlineStr">
        <is>
          <t>Nofollow</t>
        </is>
      </c>
      <c r="G1312" s="15" t="inlineStr">
        <is>
          <t>https://editorial-link-outreach-pro-and-high-da-systems.store/honestly-before-starting-with-seoexpress-i-spent-way-too-much-money-on-below-par-agencies-eventually-a-lightbulb-moment-led-me-there-and-lucky-for-me-my-domain-authority-took-off-going-from</t>
        </is>
      </c>
      <c r="H1312"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Editorial Link Outreach Pro And High Da Systems</t>
        </is>
      </c>
      <c r="I1312" s="15" t="inlineStr">
        <is>
          <t>https://controlledcomfort.com/</t>
        </is>
      </c>
    </row>
    <row r="1313" ht="22.5" customHeight="1">
      <c r="A1313" s="15" t="inlineStr">
        <is>
          <t>dexknows.com</t>
        </is>
      </c>
      <c r="B1313" s="15" t="inlineStr">
        <is>
          <t>Keep</t>
        </is>
      </c>
      <c r="C1313" s="20" t="inlineStr">
        <is>
          <t>Ahrefs</t>
        </is>
      </c>
      <c r="D1313" s="15" t="inlineStr">
        <is>
          <t>Icon - external link Visit Website</t>
        </is>
      </c>
      <c r="E1313" s="15" t="inlineStr">
        <is>
          <t>Generic</t>
        </is>
      </c>
      <c r="F1313" s="16" t="inlineStr">
        <is>
          <t>Nofollow</t>
        </is>
      </c>
      <c r="G1313" s="15" t="inlineStr">
        <is>
          <t>https://www.dexknows.com/waverly-ne/furnace-repair-cleaning</t>
        </is>
      </c>
      <c r="H1313" s="15" t="inlineStr">
        <is>
          <t>Top 30 Furnace Repair &amp; Cleaning in Waverly, NE | DexKnows.com</t>
        </is>
      </c>
      <c r="I1313" s="15" t="inlineStr">
        <is>
          <t>https://controlledcomfort.com/</t>
        </is>
      </c>
    </row>
    <row r="1314" ht="22.5" customHeight="1">
      <c r="A1314" s="15" t="inlineStr">
        <is>
          <t>addurl.in</t>
        </is>
      </c>
      <c r="B1314" s="15" t="inlineStr">
        <is>
          <t>Keep</t>
        </is>
      </c>
      <c r="C1314" s="20" t="inlineStr">
        <is>
          <t>Ahrefs</t>
        </is>
      </c>
      <c r="D1314" s="15" t="inlineStr">
        <is>
          <t>controlledcomfort.com</t>
        </is>
      </c>
      <c r="E1314" s="15" t="inlineStr">
        <is>
          <t>Naked URL</t>
        </is>
      </c>
      <c r="F1314" s="16" t="inlineStr">
        <is>
          <t>Nofollow</t>
        </is>
      </c>
      <c r="G1314" s="15" t="inlineStr">
        <is>
          <t>https://www.addurl.in/domains/64492/e4c9048998bb8b901504e2c6566cfd3e/</t>
        </is>
      </c>
      <c r="H1314" s="15" t="inlineStr">
        <is>
          <t>Addurl.in</t>
        </is>
      </c>
      <c r="I1314" s="15" t="inlineStr">
        <is>
          <t>https://controlledcomfort.com/</t>
        </is>
      </c>
    </row>
    <row r="1315" ht="22.5" customHeight="1">
      <c r="A1315" s="15" t="inlineStr">
        <is>
          <t>drdachecker.space</t>
        </is>
      </c>
      <c r="B1315" s="15" t="inlineStr">
        <is>
          <t>Spam (Disavow)</t>
        </is>
      </c>
      <c r="C1315" s="20" t="inlineStr">
        <is>
          <t>Ahrefs</t>
        </is>
      </c>
      <c r="D1315" s="15" t="inlineStr">
        <is>
          <t>controlledcomfort.com Premium SEO Backlinks for Higher Google Rankings and Organic Traffic</t>
        </is>
      </c>
      <c r="E1315" s="15" t="inlineStr">
        <is>
          <t>Spam: keyword stuffed SEO sales copy</t>
        </is>
      </c>
      <c r="F1315" s="16" t="inlineStr">
        <is>
          <t>Dofollow</t>
        </is>
      </c>
      <c r="G1315" s="15" t="inlineStr">
        <is>
          <t>https://drdachecker.space/dir/seo-link-acquisition-44851</t>
        </is>
      </c>
      <c r="H1315" s="15" t="inlineStr">
        <is>
          <t>Premium Backlink Services Designed to Strengthen Website Authority, Improve Google Rankings, Increase Search Visibility, and Build a More Powerful SEO Profile - Page 44,851</t>
        </is>
      </c>
      <c r="I1315" s="15" t="inlineStr">
        <is>
          <t>https://www.controlledcomfort.com/</t>
        </is>
      </c>
    </row>
    <row r="1316" ht="22.5" customHeight="1">
      <c r="A1316" s="15" t="inlineStr">
        <is>
          <t>backlinkurlchecker.space</t>
        </is>
      </c>
      <c r="B1316" s="15" t="inlineStr">
        <is>
          <t>Spam (Disavow)</t>
        </is>
      </c>
      <c r="C1316" s="20" t="inlineStr">
        <is>
          <t>Ahrefs</t>
        </is>
      </c>
      <c r="D1316" s="15" t="inlineStr">
        <is>
          <t>controlledcomfort.com Premium SEO Backlinks for Higher Google Rankings and Organic Traffic</t>
        </is>
      </c>
      <c r="E1316" s="15" t="inlineStr">
        <is>
          <t>Spam: keyword stuffed SEO sales copy</t>
        </is>
      </c>
      <c r="F1316" s="16" t="inlineStr">
        <is>
          <t>Dofollow</t>
        </is>
      </c>
      <c r="G1316" s="15" t="inlineStr">
        <is>
          <t>https://backlinkurlchecker.space/dir/seo-link-acquisition-44851</t>
        </is>
      </c>
      <c r="H1316" s="15" t="inlineStr">
        <is>
          <t>Premium Backlink Services Designed to Strengthen Website Authority, Improve Google Rankings, Increase Search Visibility, and Build a More Powerful SEO Profile - Page 44,851</t>
        </is>
      </c>
      <c r="I1316" s="15" t="inlineStr">
        <is>
          <t>https://controlledcomfort.com/</t>
        </is>
      </c>
    </row>
    <row r="1317" ht="22.5" customHeight="1">
      <c r="A1317" s="15" t="inlineStr">
        <is>
          <t>extremeseotools.link</t>
        </is>
      </c>
      <c r="B1317" s="15" t="inlineStr">
        <is>
          <t>Spam (Disavow)</t>
        </is>
      </c>
      <c r="C1317" s="20" t="inlineStr">
        <is>
          <t>Ahrefs</t>
        </is>
      </c>
      <c r="D1317" s="15" t="inlineStr">
        <is>
          <t>controlledcomfort.com Premium SEO Backlinks for Higher Google Rankings and Organic Traffic</t>
        </is>
      </c>
      <c r="E1317" s="15" t="inlineStr">
        <is>
          <t>Spam: keyword stuffed SEO sales copy</t>
        </is>
      </c>
      <c r="F1317" s="16" t="inlineStr">
        <is>
          <t>Dofollow</t>
        </is>
      </c>
      <c r="G1317" s="15" t="inlineStr">
        <is>
          <t>https://extremeseotools.link/dir/seo-link-acquisition-44851</t>
        </is>
      </c>
      <c r="H1317" s="15" t="inlineStr">
        <is>
          <t>Premium Backlink Services Designed to Strengthen Website Authority, Improve Google Rankings, Increase Search Visibility, and Build a More Powerful SEO Profile - Page 44,851</t>
        </is>
      </c>
      <c r="I1317" s="15" t="inlineStr">
        <is>
          <t>https://controlledcomfort.com/</t>
        </is>
      </c>
    </row>
    <row r="1318" ht="22.5" customHeight="1">
      <c r="A1318" s="15" t="inlineStr">
        <is>
          <t>rapidranklab.shop</t>
        </is>
      </c>
      <c r="B1318" s="15" t="inlineStr">
        <is>
          <t>Spam (Nofollow, No Action)</t>
        </is>
      </c>
      <c r="C1318" s="20" t="inlineStr">
        <is>
          <t>Ahrefs</t>
        </is>
      </c>
      <c r="D1318"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318" s="15" t="inlineStr">
        <is>
          <t>Spam: keyword stuffed SEO sales copy</t>
        </is>
      </c>
      <c r="F1318" s="16" t="inlineStr">
        <is>
          <t>Nofollow</t>
        </is>
      </c>
      <c r="G1318" s="15" t="inlineStr">
        <is>
          <t>https://rapidranklab.shop/vixr8rg-skyscraper-outreach-campaigns-explained-side-teams-clients-hours-sold-not-sure-one-works/</t>
        </is>
      </c>
      <c r="H1318" s="15" t="inlineStr">
        <is>
          <t>Local SEO Versus Resource Page Links for Tattoo Studios: Cost, Speed, Placement Quality, Risk Profile and Which One Real Estate Marketers Should Buy First in 2026 — Rapid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1318" s="15" t="inlineStr">
        <is>
          <t>https://controlledcomfort.com/</t>
        </is>
      </c>
    </row>
    <row r="1319" ht="22.5" customHeight="1">
      <c r="A1319" s="15" t="inlineStr">
        <is>
          <t>blog-forest.help</t>
        </is>
      </c>
      <c r="B1319" s="15" t="inlineStr">
        <is>
          <t>Spam (Disavow)</t>
        </is>
      </c>
      <c r="C1319" s="20" t="inlineStr">
        <is>
          <t>Ahrefs</t>
        </is>
      </c>
      <c r="D1319" s="15" t="inlineStr">
        <is>
          <t>I will Increase your Domain Authority/Rating from 0 -70 in 5 days. WhatsApp Us On: +1(226)799-7565. Thank you.</t>
        </is>
      </c>
      <c r="E1319" s="15" t="inlineStr">
        <is>
          <t>Spam: keyword stuffed SEO sales copy</t>
        </is>
      </c>
      <c r="F1319" s="16" t="inlineStr">
        <is>
          <t>Dofollow</t>
        </is>
      </c>
      <c r="G1319" s="15" t="inlineStr">
        <is>
          <t>https://blog-forest.help/i-will-increase-your-domain-authority-rating-from-0-70-in-5-days-whatsapp-us-on-1226799-7565-thank-you-part_11180/</t>
        </is>
      </c>
      <c r="H1319" s="15" t="inlineStr">
        <is>
          <t>I will Increase your Domain Authority-Rating from 0 -70 in 5 days. WhatsApp Us On +1(226)799-7565 . Thank you part_11180 - kids parenting</t>
        </is>
      </c>
      <c r="I1319" s="15" t="inlineStr">
        <is>
          <t>https://www.controlledcomfort.com/</t>
        </is>
      </c>
    </row>
    <row r="1320" ht="22.5" customHeight="1">
      <c r="A1320" s="15" t="inlineStr">
        <is>
          <t>ericabuteau.com</t>
        </is>
      </c>
      <c r="B1320" s="15" t="inlineStr">
        <is>
          <t>Keep</t>
        </is>
      </c>
      <c r="C1320" s="20" t="inlineStr">
        <is>
          <t>Ahrefs</t>
        </is>
      </c>
      <c r="D1320" s="15" t="inlineStr">
        <is>
          <t>AC repair</t>
        </is>
      </c>
      <c r="E1320" s="15" t="inlineStr">
        <is>
          <t>Exact match commercial</t>
        </is>
      </c>
      <c r="F1320" s="16" t="inlineStr">
        <is>
          <t>Dofollow</t>
        </is>
      </c>
      <c r="G1320" s="15" t="inlineStr">
        <is>
          <t>https://ericabuteau.com/2021/07/21/common-ac-problems-that-could-require-emergency-repairs-this-summer/</t>
        </is>
      </c>
      <c r="H1320" s="15" t="inlineStr">
        <is>
          <t>Common AC Problems That Could Require Emergency Repairs This Summer - Erica R. Buteau</t>
        </is>
      </c>
      <c r="I1320" s="15" t="inlineStr">
        <is>
          <t>https://www.controlledcomfort.com/services/air-conditioning</t>
        </is>
      </c>
    </row>
    <row r="1321" ht="22.5" customHeight="1">
      <c r="A1321" s="15" t="inlineStr">
        <is>
          <t>urhomesc.com</t>
        </is>
      </c>
      <c r="B1321" s="15" t="inlineStr">
        <is>
          <t>Held (Nofollow, No Action)</t>
        </is>
      </c>
      <c r="C1321" s="20" t="inlineStr">
        <is>
          <t>Ahrefs</t>
        </is>
      </c>
      <c r="D1321" s="15" t="inlineStr">
        <is>
          <t>Tex Hooper</t>
        </is>
      </c>
      <c r="E1321" s="15" t="inlineStr">
        <is>
          <t>Contextual or other</t>
        </is>
      </c>
      <c r="F1321" s="16" t="inlineStr">
        <is>
          <t>Nofollow</t>
        </is>
      </c>
      <c r="G1321" s="15" t="inlineStr">
        <is>
          <t>https://www.urhomesc.com/property-management-blog/tips-on-lowering-your-energy-bill-this-summer</t>
        </is>
      </c>
      <c r="H1321" s="15" t="inlineStr">
        <is>
          <t>U.R Home Property Management Blog - UR HOME SC</t>
        </is>
      </c>
      <c r="I1321" s="15" t="inlineStr">
        <is>
          <t>https://www.controlledcomfort.com/services/ac-repair/</t>
        </is>
      </c>
    </row>
    <row r="1322" ht="22.5" customHeight="1">
      <c r="A1322" s="15" t="inlineStr">
        <is>
          <t>seogrowthresults.shop</t>
        </is>
      </c>
      <c r="B1322" s="15" t="inlineStr">
        <is>
          <t>Spam (Nofollow, No Action)</t>
        </is>
      </c>
      <c r="C1322" s="20" t="inlineStr">
        <is>
          <t>Ahrefs</t>
        </is>
      </c>
      <c r="D1322" s="15" t="inlineStr">
        <is>
          <t>Grow controlledcomfort.com with premium guest posts, high-quality backlinks, on-page SEO, local SEO, web development, SaaS tools and automation tools — compounding DR/DA/TF with full transparency. The complete process includes website review, competitor benchmarking, anchor-risk control, placement validation, and practical growth recommendations. · SEO Growth Results — A results-focused ...</t>
        </is>
      </c>
      <c r="E1322" s="15" t="inlineStr">
        <is>
          <t>Branded</t>
        </is>
      </c>
      <c r="F1322" s="16" t="inlineStr">
        <is>
          <t>Nofollow</t>
        </is>
      </c>
      <c r="G1322" s="15" t="inlineStr">
        <is>
          <t>https://seogrowthresults.shop/0b5628d3d-build-unstoppable-finance-serp-local-seo-saas-tools-traffic-playbook-real-world-action-plan-data-progress-and-outcomes-for-reliable-page-one-progress/</t>
        </is>
      </c>
      <c r="H1322" s="15" t="inlineStr">
        <is>
          <t>SEO Growth Results — A results-focused platform for sustainable SEO growth, content visibility and qualified organic traffic to improve website trust and sustainable search performance — The 60-Day SERP Climb for YMYL — How I Combined DR Boost Services and Blogroll Links to Reach Position 1 — Along With clear planning and execution details, content and link-quality checks, and repeatable SEO takeaways</t>
        </is>
      </c>
      <c r="I1322" s="15" t="inlineStr">
        <is>
          <t>https://controlledcomfort.com/</t>
        </is>
      </c>
    </row>
    <row r="1323" ht="22.5" customHeight="1">
      <c r="A1323" s="15" t="inlineStr">
        <is>
          <t>seozaro.shop</t>
        </is>
      </c>
      <c r="B1323" s="15" t="inlineStr">
        <is>
          <t>Spam (Nofollow, No Action)</t>
        </is>
      </c>
      <c r="C1323" s="20" t="inlineStr">
        <is>
          <t>Ahrefs</t>
        </is>
      </c>
      <c r="D1323"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323" s="15" t="inlineStr">
        <is>
          <t>Spam: keyword stuffed SEO sales copy</t>
        </is>
      </c>
      <c r="F1323" s="16" t="inlineStr">
        <is>
          <t>Nofollow</t>
        </is>
      </c>
      <c r="G1323" s="15" t="inlineStr">
        <is>
          <t>https://seozaro.shop/vixr8rg-skyscraper-outreach-campaigns-explained-side-teams-clients-hours-sold-not-sure-one-works/</t>
        </is>
      </c>
      <c r="H1323" s="15" t="inlineStr">
        <is>
          <t>Local SEO Versus Resource Page Links for Tattoo Studios: Cost, Speed, Placement Quality, Risk Profile and Which One Real Estate Marketers Should Buy First in 2026 — SEO Zaro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1323" s="15" t="inlineStr">
        <is>
          <t>https://www.controlledcomfort.com/</t>
        </is>
      </c>
    </row>
    <row r="1324" ht="22.5" customHeight="1">
      <c r="A1324" s="15" t="inlineStr">
        <is>
          <t>dexknows.com</t>
        </is>
      </c>
      <c r="B1324" s="15" t="inlineStr">
        <is>
          <t>Keep</t>
        </is>
      </c>
      <c r="C1324" s="20" t="inlineStr">
        <is>
          <t>Ahrefs</t>
        </is>
      </c>
      <c r="D1324" s="15" t="inlineStr">
        <is>
          <t>Icon - external link Visit Website</t>
        </is>
      </c>
      <c r="E1324" s="15" t="inlineStr">
        <is>
          <t>Generic</t>
        </is>
      </c>
      <c r="F1324" s="16" t="inlineStr">
        <is>
          <t>Nofollow</t>
        </is>
      </c>
      <c r="G1324" s="15" t="inlineStr">
        <is>
          <t>https://www.dexknows.com/ashland-ne/heat-pumps</t>
        </is>
      </c>
      <c r="H1324" s="15" t="inlineStr">
        <is>
          <t>Top 30 Heat Pumps in Ashland, NE | DexKnows.com</t>
        </is>
      </c>
      <c r="I1324" s="15" t="inlineStr">
        <is>
          <t>https://www.controlledcomfort.com/</t>
        </is>
      </c>
    </row>
    <row r="1325" ht="22.5" customHeight="1">
      <c r="A1325" s="15" t="inlineStr">
        <is>
          <t>link-baron-wiki-leading-system.store</t>
        </is>
      </c>
      <c r="B1325" s="15" t="inlineStr">
        <is>
          <t>Spam (Nofollow, No Action)</t>
        </is>
      </c>
      <c r="C1325" s="20" t="inlineStr">
        <is>
          <t>Ahrefs</t>
        </is>
      </c>
      <c r="D132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325" s="15" t="inlineStr">
        <is>
          <t>Spam: keyword stuffed SEO sales copy</t>
        </is>
      </c>
      <c r="F1325" s="16" t="inlineStr">
        <is>
          <t>Nofollow</t>
        </is>
      </c>
      <c r="G1325" s="15" t="inlineStr">
        <is>
          <t>https://link-baron-wiki-leading-system.store/honestly-before-starting-with-seoexpress-i-spent-way-too-much-money-on-below-par-agencies-eventually-a-lightbulb-moment-led-me-there-and-lucky-for-me-my-domain-authority-took-off-going-from</t>
        </is>
      </c>
      <c r="H132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Link Baron Wiki Leading System</t>
        </is>
      </c>
      <c r="I1325" s="15" t="inlineStr">
        <is>
          <t>https://controlledcomfort.com/</t>
        </is>
      </c>
    </row>
    <row r="1326" ht="22.5" customHeight="1">
      <c r="A1326" s="15" t="inlineStr">
        <is>
          <t>urlbacklinkchecker.online</t>
        </is>
      </c>
      <c r="B1326" s="15" t="inlineStr">
        <is>
          <t>Spam (Disavow)</t>
        </is>
      </c>
      <c r="C1326" s="20" t="inlineStr">
        <is>
          <t>Ahrefs</t>
        </is>
      </c>
      <c r="D1326" s="15" t="inlineStr">
        <is>
          <t>controlledcomfort.com Premium SEO Backlinks for Higher Google Rankings and Organic Traffic</t>
        </is>
      </c>
      <c r="E1326" s="15" t="inlineStr">
        <is>
          <t>Spam: keyword stuffed SEO sales copy</t>
        </is>
      </c>
      <c r="F1326" s="16" t="inlineStr">
        <is>
          <t>Dofollow</t>
        </is>
      </c>
      <c r="G1326" s="15" t="inlineStr">
        <is>
          <t>https://urlbacklinkchecker.online/dir/seo-link-acquisition-44851</t>
        </is>
      </c>
      <c r="H1326" s="15" t="inlineStr">
        <is>
          <t>Premium Backlink Services Designed to Strengthen Website Authority, Improve Google Rankings, Increase Search Visibility, and Build a More Powerful SEO Profile - Page 44,851</t>
        </is>
      </c>
      <c r="I1326" s="15" t="inlineStr">
        <is>
          <t>https://www.controlledcomfort.com/</t>
        </is>
      </c>
    </row>
    <row r="1327" ht="22.5" customHeight="1">
      <c r="A1327" s="15" t="inlineStr">
        <is>
          <t>whosmypro.com</t>
        </is>
      </c>
      <c r="B1327" s="15" t="inlineStr">
        <is>
          <t>Keep</t>
        </is>
      </c>
      <c r="C1327" s="20" t="inlineStr">
        <is>
          <t>Ahrefs</t>
        </is>
      </c>
      <c r="D1327" s="15" t="inlineStr">
        <is>
          <t>↗ Go to company website</t>
        </is>
      </c>
      <c r="E1327" s="15" t="inlineStr">
        <is>
          <t>Contextual or other</t>
        </is>
      </c>
      <c r="F1327" s="16" t="inlineStr">
        <is>
          <t>Dofollow</t>
        </is>
      </c>
      <c r="G1327" s="15" t="inlineStr">
        <is>
          <t>https://www.whosmypro.com/hvac/chalco-ne/</t>
        </is>
      </c>
      <c r="H1327" s="15" t="inlineStr">
        <is>
          <t>HVAC Near Chalco, NE | Who's My Pro?</t>
        </is>
      </c>
      <c r="I1327" s="15" t="inlineStr">
        <is>
          <t>https://controlledcomfort.com/%3Futm_source%3Dgoogle%26utm_medium%3Dbusiness%2Bprofile</t>
        </is>
      </c>
    </row>
    <row r="1328" ht="22.5" customHeight="1">
      <c r="A1328" s="15" t="inlineStr">
        <is>
          <t>expert-organic-seoexpress.store</t>
        </is>
      </c>
      <c r="B1328" s="15" t="inlineStr">
        <is>
          <t>Spam (Nofollow, No Action)</t>
        </is>
      </c>
      <c r="C1328" s="20" t="inlineStr">
        <is>
          <t>Ahrefs</t>
        </is>
      </c>
      <c r="D1328"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328" s="15" t="inlineStr">
        <is>
          <t>Spam: keyword stuffed SEO sales copy</t>
        </is>
      </c>
      <c r="F1328" s="16" t="inlineStr">
        <is>
          <t>Nofollow</t>
        </is>
      </c>
      <c r="G1328" s="15" t="inlineStr">
        <is>
          <t>https://expert-organic-seoexpress.store/honestly-before-starting-with-seoexpress-i-spent-way-too-much-money-on-below-par-agencies-eventually-a-lightbulb-moment-led-me-there-and-lucky-for-me-my-domain-authority-took-off-going-from</t>
        </is>
      </c>
      <c r="H1328"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Expert Organic SEO Express</t>
        </is>
      </c>
      <c r="I1328" s="15" t="inlineStr">
        <is>
          <t>https://controlledcomfort.com/</t>
        </is>
      </c>
    </row>
    <row r="1329" ht="22.5" customHeight="1">
      <c r="A1329" s="15" t="inlineStr">
        <is>
          <t>byteshort.xyz</t>
        </is>
      </c>
      <c r="B1329" s="15" t="inlineStr">
        <is>
          <t>Keep</t>
        </is>
      </c>
      <c r="C1329" s="20" t="inlineStr">
        <is>
          <t>Ahrefs</t>
        </is>
      </c>
      <c r="D1329" s="15" t="inlineStr">
        <is>
          <t>controlledcomfort.com</t>
        </is>
      </c>
      <c r="E1329" s="15" t="inlineStr">
        <is>
          <t>Naked URL</t>
        </is>
      </c>
      <c r="F1329" s="16" t="inlineStr">
        <is>
          <t>Nofollow</t>
        </is>
      </c>
      <c r="G1329" s="15" t="inlineStr">
        <is>
          <t>https://byteshort.xyz/report/45022</t>
        </is>
      </c>
      <c r="H1329" s="15" t="inlineStr">
        <is>
          <t>👲 Domain Report 👲</t>
        </is>
      </c>
      <c r="I1329" s="15" t="inlineStr">
        <is>
          <t>https://controlledcomfort.com/</t>
        </is>
      </c>
    </row>
    <row r="1330" ht="22.5" customHeight="1">
      <c r="A1330" s="15" t="inlineStr">
        <is>
          <t>thebigfreezefestival.com.au</t>
        </is>
      </c>
      <c r="B1330" s="15" t="inlineStr">
        <is>
          <t>Held (Nofollow, No Action)</t>
        </is>
      </c>
      <c r="C1330" s="20" t="inlineStr">
        <is>
          <t>Ahrefs</t>
        </is>
      </c>
      <c r="D1330" s="15" t="inlineStr">
        <is>
          <t>FURNACE INSTALLATION &amp; REPAIR | Controlled Comfort</t>
        </is>
      </c>
      <c r="E1330" s="15" t="inlineStr">
        <is>
          <t>Exact match commercial</t>
        </is>
      </c>
      <c r="F1330" s="16" t="inlineStr">
        <is>
          <t>Nofollow</t>
        </is>
      </c>
      <c r="G1330" s="15" t="inlineStr">
        <is>
          <t>https://www.thebigfreezefestival.com.au/nebraska/controlled-comfort.html</t>
        </is>
      </c>
      <c r="H1330" s="15" t="inlineStr">
        <is>
          <t>Controlled Comfort - The Big Freeze Festival</t>
        </is>
      </c>
      <c r="I1330" s="15" t="inlineStr">
        <is>
          <t>https://www.controlledcomfort.com/services/heating</t>
        </is>
      </c>
    </row>
    <row r="1331" ht="22.5" customHeight="1">
      <c r="A1331" s="15" t="inlineStr">
        <is>
          <t>searchknock.com</t>
        </is>
      </c>
      <c r="B1331" s="15" t="inlineStr">
        <is>
          <t>Held (Pending Partner)</t>
        </is>
      </c>
      <c r="C1331" s="20" t="inlineStr">
        <is>
          <t>Ahrefs</t>
        </is>
      </c>
      <c r="D1331" s="15" t="inlineStr">
        <is>
          <t>Hvac Replacement Services Omaha NE</t>
        </is>
      </c>
      <c r="E1331" s="15" t="inlineStr">
        <is>
          <t>Exact match commercial (geo)</t>
        </is>
      </c>
      <c r="F1331" s="16" t="inlineStr">
        <is>
          <t>Dofollow</t>
        </is>
      </c>
      <c r="G1331" s="15" t="inlineStr">
        <is>
          <t>https://searchknock.com/detail/33350/hvac-replacement-services-omaha-ne.html</t>
        </is>
      </c>
      <c r="H1331" s="15" t="inlineStr">
        <is>
          <t>Hvac Replacement Services Omaha NE</t>
        </is>
      </c>
      <c r="I1331" s="15" t="inlineStr">
        <is>
          <t>https://www.controlledcomfort.com/</t>
        </is>
      </c>
    </row>
    <row r="1332" ht="22.5" customHeight="1">
      <c r="A1332" s="15" t="inlineStr">
        <is>
          <t>dexknows.com</t>
        </is>
      </c>
      <c r="B1332" s="15" t="inlineStr">
        <is>
          <t>Keep</t>
        </is>
      </c>
      <c r="C1332" s="20" t="inlineStr">
        <is>
          <t>Ahrefs</t>
        </is>
      </c>
      <c r="D1332" s="15" t="inlineStr">
        <is>
          <t>Icon - external link Visit Website</t>
        </is>
      </c>
      <c r="E1332" s="15" t="inlineStr">
        <is>
          <t>Generic</t>
        </is>
      </c>
      <c r="F1332" s="16" t="inlineStr">
        <is>
          <t>Nofollow</t>
        </is>
      </c>
      <c r="G1332" s="15" t="inlineStr">
        <is>
          <t>https://www.dexknows.com/carter-lake-ia/furnace-repair-cleaning</t>
        </is>
      </c>
      <c r="H1332" s="15" t="inlineStr">
        <is>
          <t>Top 30 Furnace Repair &amp; Cleaning in Carter Lake, IA | DexKnows.com</t>
        </is>
      </c>
      <c r="I1332" s="15" t="inlineStr">
        <is>
          <t>https://www.controlledcomfort.com/</t>
        </is>
      </c>
    </row>
    <row r="1333" ht="22.5" customHeight="1">
      <c r="A1333" s="15" t="inlineStr">
        <is>
          <t>whosmypro.com</t>
        </is>
      </c>
      <c r="B1333" s="15" t="inlineStr">
        <is>
          <t>Keep</t>
        </is>
      </c>
      <c r="C1333" s="20" t="inlineStr">
        <is>
          <t>Ahrefs</t>
        </is>
      </c>
      <c r="D1333" s="15" t="inlineStr">
        <is>
          <t>↗ Go to company website</t>
        </is>
      </c>
      <c r="E1333" s="15" t="inlineStr">
        <is>
          <t>Contextual or other</t>
        </is>
      </c>
      <c r="F1333" s="16" t="inlineStr">
        <is>
          <t>Dofollow</t>
        </is>
      </c>
      <c r="G1333" s="15" t="inlineStr">
        <is>
          <t>https://www.whosmypro.com/hvac/ralston-ne/</t>
        </is>
      </c>
      <c r="H1333" s="15" t="inlineStr">
        <is>
          <t>HVAC Near Ralston, NE | Who's My Pro?</t>
        </is>
      </c>
      <c r="I1333" s="15" t="inlineStr">
        <is>
          <t>https://controlledcomfort.com/%3Futm_source%3Dgoogle%26utm_medium%3Dbusiness%2Bprofile</t>
        </is>
      </c>
    </row>
    <row r="1334" ht="22.5" customHeight="1">
      <c r="A1334" s="15" t="inlineStr">
        <is>
          <t>autocraftomaha.com</t>
        </is>
      </c>
      <c r="B1334" s="15" t="inlineStr">
        <is>
          <t>Keep</t>
        </is>
      </c>
      <c r="C1334" s="20" t="inlineStr">
        <is>
          <t>Ahrefs</t>
        </is>
      </c>
      <c r="D1334" s="15" t="inlineStr"/>
      <c r="E1334" s="15" t="inlineStr">
        <is>
          <t>Empty or image</t>
        </is>
      </c>
      <c r="F1334" s="16" t="inlineStr">
        <is>
          <t>Dofollow</t>
        </is>
      </c>
      <c r="G1334" s="15" t="inlineStr">
        <is>
          <t>http://www.autocraftomaha.com/Fleet.htm</t>
        </is>
      </c>
      <c r="H1334" s="15" t="inlineStr">
        <is>
          <t>Fleet</t>
        </is>
      </c>
      <c r="I1334" s="15" t="inlineStr">
        <is>
          <t>https://www.controlledcomfort.com/</t>
        </is>
      </c>
    </row>
    <row r="1335" ht="22.5" customHeight="1">
      <c r="A1335" s="15" t="inlineStr">
        <is>
          <t>besthelptips.com</t>
        </is>
      </c>
      <c r="B1335" s="15" t="inlineStr">
        <is>
          <t>Keep</t>
        </is>
      </c>
      <c r="C1335" s="20" t="inlineStr">
        <is>
          <t>Ahrefs</t>
        </is>
      </c>
      <c r="D1335" s="15" t="inlineStr">
        <is>
          <t>https://controlledcomfort.com</t>
        </is>
      </c>
      <c r="E1335" s="15" t="inlineStr">
        <is>
          <t>Naked URL</t>
        </is>
      </c>
      <c r="F1335" s="16" t="inlineStr">
        <is>
          <t>Nofollow</t>
        </is>
      </c>
      <c r="G1335" s="15" t="inlineStr">
        <is>
          <t>https://www.besthelptips.com/general-contractors/listing/27d2a24291da03a800dbb3efe3279030/</t>
        </is>
      </c>
      <c r="H1335" s="15" t="inlineStr">
        <is>
          <t>Controlled Comfort - BestHelpTips.com</t>
        </is>
      </c>
      <c r="I1335" s="15" t="inlineStr">
        <is>
          <t>https://controlledcomfort.com/</t>
        </is>
      </c>
    </row>
    <row r="1336" ht="22.5" customHeight="1">
      <c r="A1336" s="15" t="inlineStr">
        <is>
          <t>miramargalicia.com</t>
        </is>
      </c>
      <c r="B1336" s="15" t="inlineStr">
        <is>
          <t>Keep</t>
        </is>
      </c>
      <c r="C1336" s="20" t="inlineStr">
        <is>
          <t>Ahrefs</t>
        </is>
      </c>
      <c r="D1336" s="15" t="inlineStr">
        <is>
          <t>http://www.controlledcomfort.com</t>
        </is>
      </c>
      <c r="E1336" s="15" t="inlineStr">
        <is>
          <t>Naked URL</t>
        </is>
      </c>
      <c r="F1336" s="16" t="inlineStr">
        <is>
          <t>Nofollow</t>
        </is>
      </c>
      <c r="G1336" s="15" t="inlineStr">
        <is>
          <t>http://miramargalicia.com/2015/12/24/pros-and-cons-of-biomass-heating/</t>
        </is>
      </c>
      <c r="H1336" s="15" t="inlineStr">
        <is>
          <t>Pros And Cons Of Biomass Heating - Finding Duct Leaks</t>
        </is>
      </c>
      <c r="I1336" s="15" t="inlineStr">
        <is>
          <t>https://www.controlledcomfort.com/</t>
        </is>
      </c>
    </row>
    <row r="1337" ht="22.5" customHeight="1">
      <c r="A1337" s="15" t="inlineStr">
        <is>
          <t>topbillion.net</t>
        </is>
      </c>
      <c r="B1337" s="15" t="inlineStr">
        <is>
          <t>Keep</t>
        </is>
      </c>
      <c r="C1337" s="20" t="inlineStr">
        <is>
          <t>Ahrefs</t>
        </is>
      </c>
      <c r="D1337" s="15" t="inlineStr">
        <is>
          <t>controlledcomfort.com</t>
        </is>
      </c>
      <c r="E1337" s="15" t="inlineStr">
        <is>
          <t>Naked URL</t>
        </is>
      </c>
      <c r="F1337" s="16" t="inlineStr">
        <is>
          <t>Nofollow</t>
        </is>
      </c>
      <c r="G1337" s="15" t="inlineStr">
        <is>
          <t>https://www.topbillion.net/domains/64492/82fe5e251617c5bf8e70d33bb7129b62/</t>
        </is>
      </c>
      <c r="H1337" s="15" t="inlineStr">
        <is>
          <t>Top Billion</t>
        </is>
      </c>
      <c r="I1337" s="15" t="inlineStr">
        <is>
          <t>https://www.controlledcomfort.com/</t>
        </is>
      </c>
    </row>
    <row r="1338" ht="22.5" customHeight="1">
      <c r="A1338" s="15" t="inlineStr">
        <is>
          <t>bulkpachecker.store</t>
        </is>
      </c>
      <c r="B1338" s="15" t="inlineStr">
        <is>
          <t>Spam (Disavow)</t>
        </is>
      </c>
      <c r="C1338" s="20" t="inlineStr">
        <is>
          <t>Ahrefs</t>
        </is>
      </c>
      <c r="D1338" s="15" t="inlineStr">
        <is>
          <t>controlledcomfort.com Premium SEO Backlinks for Higher Google Rankings and Organic Traffic</t>
        </is>
      </c>
      <c r="E1338" s="15" t="inlineStr">
        <is>
          <t>Spam: keyword stuffed SEO sales copy</t>
        </is>
      </c>
      <c r="F1338" s="16" t="inlineStr">
        <is>
          <t>Dofollow</t>
        </is>
      </c>
      <c r="G1338" s="15" t="inlineStr">
        <is>
          <t>https://bulkpachecker.store/dir/seo-link-acquisition-44851</t>
        </is>
      </c>
      <c r="H1338" s="15" t="inlineStr">
        <is>
          <t>Premium Backlink Services Designed to Strengthen Website Authority, Improve Google Rankings, Increase Search Visibility, and Build a More Powerful SEO Profile - Page 44,851</t>
        </is>
      </c>
      <c r="I1338" s="15" t="inlineStr">
        <is>
          <t>https://www.controlledcomfort.com/</t>
        </is>
      </c>
    </row>
    <row r="1339" ht="22.5" customHeight="1">
      <c r="A1339" s="15" t="inlineStr">
        <is>
          <t>dexknows.com</t>
        </is>
      </c>
      <c r="B1339" s="15" t="inlineStr">
        <is>
          <t>Keep</t>
        </is>
      </c>
      <c r="C1339" s="20" t="inlineStr">
        <is>
          <t>Ahrefs</t>
        </is>
      </c>
      <c r="D1339" s="15" t="inlineStr">
        <is>
          <t>Icon - external link Visit Website</t>
        </is>
      </c>
      <c r="E1339" s="15" t="inlineStr">
        <is>
          <t>Generic</t>
        </is>
      </c>
      <c r="F1339" s="16" t="inlineStr">
        <is>
          <t>Nofollow</t>
        </is>
      </c>
      <c r="G1339" s="15" t="inlineStr">
        <is>
          <t>https://www.dexknows.com/papillion-ne/furnaces-heating</t>
        </is>
      </c>
      <c r="H1339" s="15" t="inlineStr">
        <is>
          <t>Top 30 Furnace Heaters in Papillion, NE | DexKnows.com</t>
        </is>
      </c>
      <c r="I1339" s="15" t="inlineStr">
        <is>
          <t>https://www.controlledcomfort.com/</t>
        </is>
      </c>
    </row>
    <row r="1340" ht="22.5" customHeight="1">
      <c r="A1340" s="15" t="inlineStr">
        <is>
          <t>7-seo.link</t>
        </is>
      </c>
      <c r="B1340" s="15" t="inlineStr">
        <is>
          <t>Spam (Disavow)</t>
        </is>
      </c>
      <c r="C1340" s="20" t="inlineStr">
        <is>
          <t>Ahrefs</t>
        </is>
      </c>
      <c r="D1340" s="15" t="inlineStr">
        <is>
          <t>controlledcomfort.com Premium SEO Backlinks for Higher Google Rankings and Organic Traffic</t>
        </is>
      </c>
      <c r="E1340" s="15" t="inlineStr">
        <is>
          <t>Spam: keyword stuffed SEO sales copy</t>
        </is>
      </c>
      <c r="F1340" s="16" t="inlineStr">
        <is>
          <t>Dofollow</t>
        </is>
      </c>
      <c r="G1340" s="15" t="inlineStr">
        <is>
          <t>https://7-seo.link/dir/seo-link-acquisition-44851</t>
        </is>
      </c>
      <c r="H1340" s="15" t="inlineStr">
        <is>
          <t>Premium Backlink Services Designed to Strengthen Website Authority, Improve Google Rankings, Increase Search Visibility, and Build a More Powerful SEO Profile - Page 44,851</t>
        </is>
      </c>
      <c r="I1340" s="15" t="inlineStr">
        <is>
          <t>https://controlledcomfort.com/</t>
        </is>
      </c>
    </row>
    <row r="1341" ht="22.5" customHeight="1">
      <c r="A1341" s="15" t="inlineStr">
        <is>
          <t>yellowpages.com</t>
        </is>
      </c>
      <c r="B1341" s="15" t="inlineStr">
        <is>
          <t>Keep</t>
        </is>
      </c>
      <c r="C1341" s="20" t="inlineStr">
        <is>
          <t>Ahrefs</t>
        </is>
      </c>
      <c r="D1341" s="15" t="inlineStr">
        <is>
          <t>Website</t>
        </is>
      </c>
      <c r="E1341" s="15" t="inlineStr">
        <is>
          <t>Generic</t>
        </is>
      </c>
      <c r="F1341" s="16" t="inlineStr">
        <is>
          <t>Nofollow</t>
        </is>
      </c>
      <c r="G1341" s="15" t="inlineStr">
        <is>
          <t>https://www.yellowpages.com/gretna-ne/refrigeration-equipment-commercial-industrial</t>
        </is>
      </c>
      <c r="H1341" s="15" t="inlineStr">
        <is>
          <t>Best 29 Refrigeration Equipment Commercial Industrial in Gretna, NE with Reviews | The Real Yellow Pages®</t>
        </is>
      </c>
      <c r="I1341" s="15" t="inlineStr">
        <is>
          <t>https://controlledcomfort.com/</t>
        </is>
      </c>
    </row>
    <row r="1342" ht="22.5" customHeight="1">
      <c r="A1342" s="15" t="inlineStr">
        <is>
          <t>allinone.co.in</t>
        </is>
      </c>
      <c r="B1342" s="15" t="inlineStr">
        <is>
          <t>Keep</t>
        </is>
      </c>
      <c r="C1342" s="20" t="inlineStr">
        <is>
          <t>Ahrefs</t>
        </is>
      </c>
      <c r="D1342" s="15" t="inlineStr">
        <is>
          <t>controlledcomfort.com</t>
        </is>
      </c>
      <c r="E1342" s="15" t="inlineStr">
        <is>
          <t>Naked URL</t>
        </is>
      </c>
      <c r="F1342" s="16" t="inlineStr">
        <is>
          <t>Nofollow</t>
        </is>
      </c>
      <c r="G1342" s="15" t="inlineStr">
        <is>
          <t>https://www.allinone.co.in/domains/64492/165925895b25d24ac534822023141b4f/</t>
        </is>
      </c>
      <c r="H1342" s="15" t="inlineStr">
        <is>
          <t>Allinone.co.in</t>
        </is>
      </c>
      <c r="I1342" s="15" t="inlineStr">
        <is>
          <t>https://www.controlledcomfort.com/</t>
        </is>
      </c>
    </row>
    <row r="1343" ht="22.5" customHeight="1">
      <c r="A1343" s="15" t="inlineStr">
        <is>
          <t>freedacheckertool.store</t>
        </is>
      </c>
      <c r="B1343" s="15" t="inlineStr">
        <is>
          <t>Spam (Disavow)</t>
        </is>
      </c>
      <c r="C1343" s="20" t="inlineStr">
        <is>
          <t>Ahrefs</t>
        </is>
      </c>
      <c r="D1343" s="15" t="inlineStr">
        <is>
          <t>controlledcomfort.com Premium SEO Backlinks for Higher Google Rankings and Organic Traffic</t>
        </is>
      </c>
      <c r="E1343" s="15" t="inlineStr">
        <is>
          <t>Spam: keyword stuffed SEO sales copy</t>
        </is>
      </c>
      <c r="F1343" s="16" t="inlineStr">
        <is>
          <t>Dofollow</t>
        </is>
      </c>
      <c r="G1343" s="15" t="inlineStr">
        <is>
          <t>https://freedacheckertool.store/dir/seo-link-acquisition-44851</t>
        </is>
      </c>
      <c r="H1343" s="15" t="inlineStr">
        <is>
          <t>Premium Backlink Services Designed to Strengthen Website Authority, Improve Google Rankings, Increase Search Visibility, and Build a More Powerful SEO Profile - Page 44,851</t>
        </is>
      </c>
      <c r="I1343" s="15" t="inlineStr">
        <is>
          <t>https://www.controlledcomfort.com/</t>
        </is>
      </c>
    </row>
    <row r="1344" ht="22.5" customHeight="1">
      <c r="A1344" s="15" t="inlineStr">
        <is>
          <t>seocheckerwebsite.site</t>
        </is>
      </c>
      <c r="B1344" s="15" t="inlineStr">
        <is>
          <t>Spam (Disavow)</t>
        </is>
      </c>
      <c r="C1344" s="20" t="inlineStr">
        <is>
          <t>Ahrefs</t>
        </is>
      </c>
      <c r="D1344" s="15" t="inlineStr">
        <is>
          <t>controlledcomfort.com Premium SEO Backlinks for Higher Google Rankings and Organic Traffic</t>
        </is>
      </c>
      <c r="E1344" s="15" t="inlineStr">
        <is>
          <t>Spam: keyword stuffed SEO sales copy</t>
        </is>
      </c>
      <c r="F1344" s="16" t="inlineStr">
        <is>
          <t>Dofollow</t>
        </is>
      </c>
      <c r="G1344" s="15" t="inlineStr">
        <is>
          <t>https://seocheckerwebsite.site/dir/seo-link-acquisition-44851</t>
        </is>
      </c>
      <c r="H1344" s="15" t="inlineStr">
        <is>
          <t>Premium Backlink Services Designed to Strengthen Website Authority, Improve Google Rankings, Increase Search Visibility, and Build a More Powerful SEO Profile - Page 44,851</t>
        </is>
      </c>
      <c r="I1344" s="15" t="inlineStr">
        <is>
          <t>https://www.controlledcomfort.com/</t>
        </is>
      </c>
    </row>
    <row r="1345" ht="22.5" customHeight="1">
      <c r="A1345" s="15" t="inlineStr">
        <is>
          <t>thelistingmatrix.com</t>
        </is>
      </c>
      <c r="B1345" s="15" t="inlineStr">
        <is>
          <t>Held (Pending Partner)</t>
        </is>
      </c>
      <c r="C1345" s="20" t="inlineStr">
        <is>
          <t>Ahrefs</t>
        </is>
      </c>
      <c r="D1345" s="15" t="inlineStr">
        <is>
          <t>Furnace Heating Repair Omaha NE</t>
        </is>
      </c>
      <c r="E1345" s="15" t="inlineStr">
        <is>
          <t>Exact match commercial (geo)</t>
        </is>
      </c>
      <c r="F1345" s="16" t="inlineStr">
        <is>
          <t>Dofollow</t>
        </is>
      </c>
      <c r="G1345" s="15" t="inlineStr">
        <is>
          <t>https://thelistingmatrix.com/detail/32065/furnace-heating-repair-omaha-ne.html</t>
        </is>
      </c>
      <c r="H1345" s="15" t="inlineStr">
        <is>
          <t>Furnace Heating Repair Omaha NE</t>
        </is>
      </c>
      <c r="I1345" s="15" t="inlineStr">
        <is>
          <t>https://www.controlledcomfort.com/services/heating/</t>
        </is>
      </c>
    </row>
    <row r="1346" ht="22.5" customHeight="1">
      <c r="A1346" s="15" t="inlineStr">
        <is>
          <t>global-digital-seoexpress-portal.store</t>
        </is>
      </c>
      <c r="B1346" s="15" t="inlineStr">
        <is>
          <t>Spam (Nofollow, No Action)</t>
        </is>
      </c>
      <c r="C1346" s="20" t="inlineStr">
        <is>
          <t>Ahrefs</t>
        </is>
      </c>
      <c r="D1346"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346" s="15" t="inlineStr">
        <is>
          <t>Spam: keyword stuffed SEO sales copy</t>
        </is>
      </c>
      <c r="F1346" s="16" t="inlineStr">
        <is>
          <t>Nofollow</t>
        </is>
      </c>
      <c r="G1346" s="15" t="inlineStr">
        <is>
          <t>https://global-digital-seoexpress-portal.store/honestly-before-starting-with-seoexpress-i-spent-way-too-much-money-on-below-par-agencies-eventually-a-lightbulb-moment-led-me-there-and-lucky-for-me-my-domain-authority-took-off-going-from</t>
        </is>
      </c>
      <c r="H1346"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Global Digital Seoexpress Portal</t>
        </is>
      </c>
      <c r="I1346" s="15" t="inlineStr">
        <is>
          <t>https://controlledcomfort.com/</t>
        </is>
      </c>
    </row>
    <row r="1347" ht="22.5" customHeight="1">
      <c r="A1347" s="15" t="inlineStr">
        <is>
          <t>keyword-rank-keyword-rank-and-digital-pr-partners.store</t>
        </is>
      </c>
      <c r="B1347" s="15" t="inlineStr">
        <is>
          <t>Spam (Nofollow, No Action)</t>
        </is>
      </c>
      <c r="C1347" s="20" t="inlineStr">
        <is>
          <t>Ahrefs</t>
        </is>
      </c>
      <c r="D1347"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347" s="15" t="inlineStr">
        <is>
          <t>Spam: keyword stuffed SEO sales copy</t>
        </is>
      </c>
      <c r="F1347" s="16" t="inlineStr">
        <is>
          <t>Nofollow</t>
        </is>
      </c>
      <c r="G1347" s="15" t="inlineStr">
        <is>
          <t>https://keyword-rank-keyword-rank-and-digital-pr-partners.store/honestly-before-starting-with-seoexpress-i-spent-way-too-much-money-on-below-par-agencies-eventually-a-lightbulb-moment-led-me-there-and-lucky-for-me-my-domain-authority-took-off-going-from</t>
        </is>
      </c>
      <c r="H1347"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 Express</t>
        </is>
      </c>
      <c r="I1347" s="15" t="inlineStr">
        <is>
          <t>https://controlledcomfort.com/</t>
        </is>
      </c>
    </row>
    <row r="1348" ht="22.5" customHeight="1">
      <c r="A1348" s="15" t="inlineStr">
        <is>
          <t>websitesseochecker.space</t>
        </is>
      </c>
      <c r="B1348" s="15" t="inlineStr">
        <is>
          <t>Spam (Disavow)</t>
        </is>
      </c>
      <c r="C1348" s="20" t="inlineStr">
        <is>
          <t>Ahrefs</t>
        </is>
      </c>
      <c r="D1348" s="15" t="inlineStr">
        <is>
          <t>controlledcomfort.com Premium SEO Backlinks for Higher Google Rankings and Organic Traffic</t>
        </is>
      </c>
      <c r="E1348" s="15" t="inlineStr">
        <is>
          <t>Spam: keyword stuffed SEO sales copy</t>
        </is>
      </c>
      <c r="F1348" s="16" t="inlineStr">
        <is>
          <t>Dofollow</t>
        </is>
      </c>
      <c r="G1348" s="15" t="inlineStr">
        <is>
          <t>https://websitesseochecker.space/dir/seo-link-acquisition-44851</t>
        </is>
      </c>
      <c r="H1348" s="15" t="inlineStr">
        <is>
          <t>Premium Backlink Services Designed to Strengthen Website Authority, Improve Google Rankings, Increase Search Visibility, and Build a More Powerful SEO Profile - Page 44,851</t>
        </is>
      </c>
      <c r="I1348" s="15" t="inlineStr">
        <is>
          <t>https://controlledcomfort.com/</t>
        </is>
      </c>
    </row>
    <row r="1349" ht="22.5" customHeight="1">
      <c r="A1349" s="15" t="inlineStr">
        <is>
          <t>dasitechecker.online</t>
        </is>
      </c>
      <c r="B1349" s="15" t="inlineStr">
        <is>
          <t>Spam (Disavow)</t>
        </is>
      </c>
      <c r="C1349" s="20" t="inlineStr">
        <is>
          <t>Ahrefs</t>
        </is>
      </c>
      <c r="D1349" s="15" t="inlineStr">
        <is>
          <t>controlledcomfort.com Premium SEO Backlinks for Higher Google Rankings and Organic Traffic</t>
        </is>
      </c>
      <c r="E1349" s="15" t="inlineStr">
        <is>
          <t>Spam: keyword stuffed SEO sales copy</t>
        </is>
      </c>
      <c r="F1349" s="16" t="inlineStr">
        <is>
          <t>Dofollow</t>
        </is>
      </c>
      <c r="G1349" s="15" t="inlineStr">
        <is>
          <t>https://dasitechecker.online/dir/seo-link-acquisition-44851</t>
        </is>
      </c>
      <c r="H1349" s="15" t="inlineStr">
        <is>
          <t>Premium Backlink Services Designed to Strengthen Website Authority, Improve Google Rankings, Increase Search Visibility, and Build a More Powerful SEO Profile - Page 44,851</t>
        </is>
      </c>
      <c r="I1349" s="15" t="inlineStr">
        <is>
          <t>https://controlledcomfort.com/</t>
        </is>
      </c>
    </row>
    <row r="1350" ht="22.5" customHeight="1">
      <c r="A1350" s="15" t="inlineStr">
        <is>
          <t>dexknows.com</t>
        </is>
      </c>
      <c r="B1350" s="15" t="inlineStr">
        <is>
          <t>Keep</t>
        </is>
      </c>
      <c r="C1350" s="20" t="inlineStr">
        <is>
          <t>Ahrefs</t>
        </is>
      </c>
      <c r="D1350" s="15" t="inlineStr">
        <is>
          <t>Icon - external link Visit Website</t>
        </is>
      </c>
      <c r="E1350" s="15" t="inlineStr">
        <is>
          <t>Generic</t>
        </is>
      </c>
      <c r="F1350" s="16" t="inlineStr">
        <is>
          <t>Nofollow</t>
        </is>
      </c>
      <c r="G1350" s="15" t="inlineStr">
        <is>
          <t>https://www.dexknows.com/hooper-ne/furnace-repair-cleaning</t>
        </is>
      </c>
      <c r="H1350" s="15" t="inlineStr">
        <is>
          <t>Top 30 Furnace Repair &amp; Cleaning in Hooper, NE | DexKnows.com</t>
        </is>
      </c>
      <c r="I1350" s="15" t="inlineStr">
        <is>
          <t>https://www.controlledcomfort.com/</t>
        </is>
      </c>
    </row>
    <row r="1351" ht="22.5" customHeight="1">
      <c r="A1351" s="15" t="inlineStr">
        <is>
          <t>backlinkvault.shop</t>
        </is>
      </c>
      <c r="B1351" s="15" t="inlineStr">
        <is>
          <t>Spam (Nofollow, No Action)</t>
        </is>
      </c>
      <c r="C1351" s="20" t="inlineStr">
        <is>
          <t>Ahrefs</t>
        </is>
      </c>
      <c r="D1351" s="15" t="inlineStr">
        <is>
          <t>controlledcomfort.com gets contextual backlinks, premium guest posts, on-page SEO, local SEO, custom web development, SaaS tools plus automation tools, together driving higher DR/DA/TF across the board tailored to your vertical.</t>
        </is>
      </c>
      <c r="E1351" s="15" t="inlineStr">
        <is>
          <t>Branded</t>
        </is>
      </c>
      <c r="F1351" s="16" t="inlineStr">
        <is>
          <t>Nofollow</t>
        </is>
      </c>
      <c r="G1351" s="15" t="inlineStr">
        <is>
          <t>https://backlinkvault.shop/b5zusn5-page5-to-dr50-pharmaceutical-45-day-strategy-only-crowd-links/</t>
        </is>
      </c>
      <c r="H1351" s="15" t="inlineStr">
        <is>
          <t>backlinkvault.shop — How to Build an Unstoppable Healthcare SERP Presence Using Homepage Links, Press Release Links, and Traffic — Full Playbook</t>
        </is>
      </c>
      <c r="I1351" s="15" t="inlineStr">
        <is>
          <t>https://www.controlledcomfort.com/</t>
        </is>
      </c>
    </row>
    <row r="1352" ht="22.5" customHeight="1">
      <c r="A1352" s="15" t="inlineStr">
        <is>
          <t>dexknows.com</t>
        </is>
      </c>
      <c r="B1352" s="15" t="inlineStr">
        <is>
          <t>Keep</t>
        </is>
      </c>
      <c r="C1352" s="20" t="inlineStr">
        <is>
          <t>Ahrefs</t>
        </is>
      </c>
      <c r="D1352" s="15" t="inlineStr">
        <is>
          <t>Icon - external link Visit Website</t>
        </is>
      </c>
      <c r="E1352" s="15" t="inlineStr">
        <is>
          <t>Generic</t>
        </is>
      </c>
      <c r="F1352" s="16" t="inlineStr">
        <is>
          <t>Nofollow</t>
        </is>
      </c>
      <c r="G1352" s="15" t="inlineStr">
        <is>
          <t>https://www.dexknows.com/lincoln-ne/humidifiers</t>
        </is>
      </c>
      <c r="H1352" s="15" t="inlineStr">
        <is>
          <t>Top 10 Humidifiers in Lincoln, NE | DexKnows.com</t>
        </is>
      </c>
      <c r="I1352" s="15" t="inlineStr">
        <is>
          <t>https://controlledcomfort.com/</t>
        </is>
      </c>
    </row>
    <row r="1353" ht="22.5" customHeight="1">
      <c r="A1353" s="15" t="inlineStr">
        <is>
          <t>freedapachecker.store</t>
        </is>
      </c>
      <c r="B1353" s="15" t="inlineStr">
        <is>
          <t>Spam (Disavow)</t>
        </is>
      </c>
      <c r="C1353" s="20" t="inlineStr">
        <is>
          <t>Ahrefs</t>
        </is>
      </c>
      <c r="D1353" s="15" t="inlineStr">
        <is>
          <t>controlledcomfort.com Premium SEO Backlinks for Higher Google Rankings and Organic Traffic</t>
        </is>
      </c>
      <c r="E1353" s="15" t="inlineStr">
        <is>
          <t>Spam: keyword stuffed SEO sales copy</t>
        </is>
      </c>
      <c r="F1353" s="16" t="inlineStr">
        <is>
          <t>Dofollow</t>
        </is>
      </c>
      <c r="G1353" s="15" t="inlineStr">
        <is>
          <t>https://freedapachecker.store/dir/seo-link-acquisition-44851</t>
        </is>
      </c>
      <c r="H1353" s="15" t="inlineStr">
        <is>
          <t>Premium Backlink Services Designed to Strengthen Website Authority, Improve Google Rankings, Increase Search Visibility, and Build a More Powerful SEO Profile - Page 44,851</t>
        </is>
      </c>
      <c r="I1353" s="15" t="inlineStr">
        <is>
          <t>https://controlledcomfort.com/</t>
        </is>
      </c>
    </row>
    <row r="1354" ht="22.5" customHeight="1">
      <c r="A1354" s="15" t="inlineStr">
        <is>
          <t>link-baron-center-backlink.store</t>
        </is>
      </c>
      <c r="B1354" s="15" t="inlineStr">
        <is>
          <t>Spam (Nofollow, No Action)</t>
        </is>
      </c>
      <c r="C1354" s="20" t="inlineStr">
        <is>
          <t>Ahrefs</t>
        </is>
      </c>
      <c r="D1354"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354" s="15" t="inlineStr">
        <is>
          <t>Spam: keyword stuffed SEO sales copy</t>
        </is>
      </c>
      <c r="F1354" s="16" t="inlineStr">
        <is>
          <t>Nofollow</t>
        </is>
      </c>
      <c r="G1354" s="15" t="inlineStr">
        <is>
          <t>https://link-baron-center-backlink.store/honestly-before-starting-with-seoexpress-i-spent-way-too-much-money-on-below-par-agencies-eventually-a-lightbulb-moment-led-me-there-and-lucky-for-me-my-domain-authority-took-off-going-from</t>
        </is>
      </c>
      <c r="H1354"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Link Baron Center Backlink</t>
        </is>
      </c>
      <c r="I1354" s="15" t="inlineStr">
        <is>
          <t>https://controlledcomfort.com/</t>
        </is>
      </c>
    </row>
    <row r="1355" ht="22.5" customHeight="1">
      <c r="A1355" s="15" t="inlineStr">
        <is>
          <t>besthvaccompanies.com</t>
        </is>
      </c>
      <c r="B1355" s="15" t="inlineStr">
        <is>
          <t>Keep</t>
        </is>
      </c>
      <c r="C1355" s="20" t="inlineStr">
        <is>
          <t>Ahrefs</t>
        </is>
      </c>
      <c r="D1355" s="15" t="inlineStr">
        <is>
          <t>Visit Website</t>
        </is>
      </c>
      <c r="E1355" s="15" t="inlineStr">
        <is>
          <t>Generic</t>
        </is>
      </c>
      <c r="F1355" s="16" t="inlineStr">
        <is>
          <t>Nofollow</t>
        </is>
      </c>
      <c r="G1355" s="15" t="inlineStr">
        <is>
          <t>https://besthvaccompanies.com/residential/ne/la-vista/</t>
        </is>
      </c>
      <c r="H1355" s="15" t="inlineStr">
        <is>
          <t>Find the Best Residential HVAC Companies in La Vista, NE</t>
        </is>
      </c>
      <c r="I1355" s="15" t="inlineStr">
        <is>
          <t>https://www.controlledcomfort.com/</t>
        </is>
      </c>
    </row>
    <row r="1356" ht="22.5" customHeight="1">
      <c r="A1356" s="15" t="inlineStr">
        <is>
          <t>dexknows.com</t>
        </is>
      </c>
      <c r="B1356" s="15" t="inlineStr">
        <is>
          <t>Keep</t>
        </is>
      </c>
      <c r="C1356" s="20" t="inlineStr">
        <is>
          <t>Ahrefs</t>
        </is>
      </c>
      <c r="D1356" s="15" t="inlineStr">
        <is>
          <t>Icon - external link Visit Website</t>
        </is>
      </c>
      <c r="E1356" s="15" t="inlineStr">
        <is>
          <t>Generic</t>
        </is>
      </c>
      <c r="F1356" s="16" t="inlineStr">
        <is>
          <t>Nofollow</t>
        </is>
      </c>
      <c r="G1356" s="15" t="inlineStr">
        <is>
          <t>https://www.dexknows.com/elkhorn-ne/furnaces-heating</t>
        </is>
      </c>
      <c r="H1356" s="15" t="inlineStr">
        <is>
          <t>Top 30 Furnace Heaters in Elkhorn, NE | DexKnows.com</t>
        </is>
      </c>
      <c r="I1356" s="15" t="inlineStr">
        <is>
          <t>https://controlledcomfort.com/</t>
        </is>
      </c>
    </row>
    <row r="1357" ht="22.5" customHeight="1">
      <c r="A1357" s="15" t="inlineStr">
        <is>
          <t>dexknows.com</t>
        </is>
      </c>
      <c r="B1357" s="15" t="inlineStr">
        <is>
          <t>Keep</t>
        </is>
      </c>
      <c r="C1357" s="20" t="inlineStr">
        <is>
          <t>Ahrefs</t>
        </is>
      </c>
      <c r="D1357" s="15" t="inlineStr">
        <is>
          <t>Icon - external link Visit Website</t>
        </is>
      </c>
      <c r="E1357" s="15" t="inlineStr">
        <is>
          <t>Generic</t>
        </is>
      </c>
      <c r="F1357" s="16" t="inlineStr">
        <is>
          <t>Nofollow</t>
        </is>
      </c>
      <c r="G1357" s="15" t="inlineStr">
        <is>
          <t>https://www.dexknows.com/gretna-ne/heating-equipment-systems-wholesale</t>
        </is>
      </c>
      <c r="H1357" s="15" t="inlineStr">
        <is>
          <t>Top 30 Wholesale Heating Equipment in Gretna, NE | DexKnows.com</t>
        </is>
      </c>
      <c r="I1357" s="15" t="inlineStr">
        <is>
          <t>https://www.controlledcomfort.com/</t>
        </is>
      </c>
    </row>
    <row r="1358" ht="22.5" customHeight="1">
      <c r="A1358" s="15" t="inlineStr">
        <is>
          <t>epic-syndicate-link-baron-keyword.store</t>
        </is>
      </c>
      <c r="B1358" s="15" t="inlineStr">
        <is>
          <t>Spam (Nofollow, No Action)</t>
        </is>
      </c>
      <c r="C1358" s="20" t="inlineStr">
        <is>
          <t>Ahrefs</t>
        </is>
      </c>
      <c r="D1358"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358" s="15" t="inlineStr">
        <is>
          <t>Spam: keyword stuffed SEO sales copy</t>
        </is>
      </c>
      <c r="F1358" s="16" t="inlineStr">
        <is>
          <t>Nofollow</t>
        </is>
      </c>
      <c r="G1358" s="15" t="inlineStr">
        <is>
          <t>https://seo-high-authority-backlinks.epic-syndicate-link-baron-keyword.store/honestly-before-starting-with-seoexpress-i-spent-way-too-much-money-on-below-par-agencies-eventually-a-lightbulb-moment-led-me-there-and-lucky-for-me-my-domain-authority-took-off-going-from</t>
        </is>
      </c>
      <c r="H1358"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seo-high-authority-backlinks.epic-syndicate-link-baron-keyword.store</t>
        </is>
      </c>
      <c r="I1358" s="15" t="inlineStr">
        <is>
          <t>https://controlledcomfort.com/</t>
        </is>
      </c>
    </row>
    <row r="1359" ht="22.5" customHeight="1">
      <c r="A1359" s="15" t="inlineStr">
        <is>
          <t>37486272.xyz</t>
        </is>
      </c>
      <c r="B1359" s="15" t="inlineStr">
        <is>
          <t>Spam (Nofollow, No Action)</t>
        </is>
      </c>
      <c r="C1359" s="20" t="inlineStr">
        <is>
          <t>Ahrefs</t>
        </is>
      </c>
      <c r="D1359"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359" s="15" t="inlineStr">
        <is>
          <t>Spam: keyword stuffed SEO sales copy</t>
        </is>
      </c>
      <c r="F1359" s="16" t="inlineStr">
        <is>
          <t>Nofollow</t>
        </is>
      </c>
      <c r="G1359" s="15" t="inlineStr">
        <is>
          <t>https://37486272.xyz/honestly-before-starting-with-seoexpress-i-spent-way-too-much-money-on-below-par-agencies-eventually-a-lightbulb-moment-led-me-there-and-lucky-for-me-my-domain-authority-took-off-going-from</t>
        </is>
      </c>
      <c r="H1359"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37486272.xyz</t>
        </is>
      </c>
      <c r="I1359" s="15" t="inlineStr">
        <is>
          <t>https://controlledcomfort.com/</t>
        </is>
      </c>
    </row>
    <row r="1360" ht="22.5" customHeight="1">
      <c r="A1360" s="15" t="inlineStr">
        <is>
          <t>backlinksfreechecker.space</t>
        </is>
      </c>
      <c r="B1360" s="15" t="inlineStr">
        <is>
          <t>Spam (Disavow)</t>
        </is>
      </c>
      <c r="C1360" s="20" t="inlineStr">
        <is>
          <t>Ahrefs</t>
        </is>
      </c>
      <c r="D1360" s="15" t="inlineStr">
        <is>
          <t>controlledcomfort.com Premium SEO Backlinks for Higher Google Rankings and Organic Traffic</t>
        </is>
      </c>
      <c r="E1360" s="15" t="inlineStr">
        <is>
          <t>Spam: keyword stuffed SEO sales copy</t>
        </is>
      </c>
      <c r="F1360" s="16" t="inlineStr">
        <is>
          <t>Dofollow</t>
        </is>
      </c>
      <c r="G1360" s="15" t="inlineStr">
        <is>
          <t>https://backlinksfreechecker.space/dir/seo-link-acquisition-44851</t>
        </is>
      </c>
      <c r="H1360" s="15" t="inlineStr">
        <is>
          <t>Premium Backlink Services Designed to Strengthen Website Authority, Improve Google Rankings, Increase Search Visibility, and Build a More Powerful SEO Profile - Page 44,851</t>
        </is>
      </c>
      <c r="I1360" s="15" t="inlineStr">
        <is>
          <t>https://controlledcomfort.com/</t>
        </is>
      </c>
    </row>
    <row r="1361" ht="22.5" customHeight="1">
      <c r="A1361" s="15" t="inlineStr">
        <is>
          <t>dapacheckerwebsite.site</t>
        </is>
      </c>
      <c r="B1361" s="15" t="inlineStr">
        <is>
          <t>Spam (Disavow)</t>
        </is>
      </c>
      <c r="C1361" s="20" t="inlineStr">
        <is>
          <t>Ahrefs</t>
        </is>
      </c>
      <c r="D1361" s="15" t="inlineStr">
        <is>
          <t>controlledcomfort.com Premium SEO Backlinks for Higher Google Rankings and Organic Traffic</t>
        </is>
      </c>
      <c r="E1361" s="15" t="inlineStr">
        <is>
          <t>Spam: keyword stuffed SEO sales copy</t>
        </is>
      </c>
      <c r="F1361" s="16" t="inlineStr">
        <is>
          <t>Dofollow</t>
        </is>
      </c>
      <c r="G1361" s="15" t="inlineStr">
        <is>
          <t>https://dapacheckerwebsite.site/dir/seo-link-acquisition-44851</t>
        </is>
      </c>
      <c r="H1361" s="15" t="inlineStr">
        <is>
          <t>Premium Backlink Services Designed to Strengthen Website Authority, Improve Google Rankings, Increase Search Visibility, and Build a More Powerful SEO Profile - Page 44,851</t>
        </is>
      </c>
      <c r="I1361" s="15" t="inlineStr">
        <is>
          <t>https://controlledcomfort.com/</t>
        </is>
      </c>
    </row>
    <row r="1362" ht="22.5" customHeight="1">
      <c r="A1362" s="15" t="inlineStr">
        <is>
          <t>certified-seoexpress-organic-services.store</t>
        </is>
      </c>
      <c r="B1362" s="15" t="inlineStr">
        <is>
          <t>Spam (Nofollow, No Action)</t>
        </is>
      </c>
      <c r="C1362" s="20" t="inlineStr">
        <is>
          <t>Ahrefs</t>
        </is>
      </c>
      <c r="D1362"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362" s="15" t="inlineStr">
        <is>
          <t>Spam: keyword stuffed SEO sales copy</t>
        </is>
      </c>
      <c r="F1362" s="16" t="inlineStr">
        <is>
          <t>Nofollow</t>
        </is>
      </c>
      <c r="G1362" s="15" t="inlineStr">
        <is>
          <t>https://certified-seoexpress-organic-services.store/honestly-before-starting-with-seoexpress-i-spent-way-too-much-money-on-below-par-agencies-eventually-a-lightbulb-moment-led-me-there-and-lucky-for-me-my-domain-authority-took-off-going-from</t>
        </is>
      </c>
      <c r="H1362"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Certified SEO Express Organic Services</t>
        </is>
      </c>
      <c r="I1362" s="15" t="inlineStr">
        <is>
          <t>https://controlledcomfort.com/</t>
        </is>
      </c>
    </row>
    <row r="1363" ht="22.5" customHeight="1">
      <c r="A1363" s="15" t="inlineStr">
        <is>
          <t>dexknows.com</t>
        </is>
      </c>
      <c r="B1363" s="15" t="inlineStr">
        <is>
          <t>Keep</t>
        </is>
      </c>
      <c r="C1363" s="20" t="inlineStr">
        <is>
          <t>Ahrefs</t>
        </is>
      </c>
      <c r="D1363" s="15" t="inlineStr">
        <is>
          <t>Icon - external link Visit Website</t>
        </is>
      </c>
      <c r="E1363" s="15" t="inlineStr">
        <is>
          <t>Generic</t>
        </is>
      </c>
      <c r="F1363" s="16" t="inlineStr">
        <is>
          <t>Nofollow</t>
        </is>
      </c>
      <c r="G1363" s="15" t="inlineStr">
        <is>
          <t>https://www.dexknows.com/red-oak-ia/furnace-repair-cleaning</t>
        </is>
      </c>
      <c r="H1363" s="15" t="inlineStr">
        <is>
          <t>Top 22 Furnace Repair &amp; Cleaning in Red Oak, IA | DexKnows.com</t>
        </is>
      </c>
      <c r="I1363" s="15" t="inlineStr">
        <is>
          <t>https://www.controlledcomfort.com/</t>
        </is>
      </c>
    </row>
    <row r="1364" ht="22.5" customHeight="1">
      <c r="A1364" s="15" t="inlineStr">
        <is>
          <t>contextual-link-baron-services.store</t>
        </is>
      </c>
      <c r="B1364" s="15" t="inlineStr">
        <is>
          <t>Spam (Nofollow, No Action)</t>
        </is>
      </c>
      <c r="C1364" s="20" t="inlineStr">
        <is>
          <t>Ahrefs</t>
        </is>
      </c>
      <c r="D1364"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364" s="15" t="inlineStr">
        <is>
          <t>Spam: keyword stuffed SEO sales copy</t>
        </is>
      </c>
      <c r="F1364" s="16" t="inlineStr">
        <is>
          <t>Nofollow</t>
        </is>
      </c>
      <c r="G1364" s="15" t="inlineStr">
        <is>
          <t>https://contextual-link-baron-services.store/honestly-before-starting-with-seoexpress-i-spent-way-too-much-money-on-below-par-agencies-eventually-a-lightbulb-moment-led-me-there-and-lucky-for-me-my-domain-authority-took-off-going-from</t>
        </is>
      </c>
      <c r="H1364"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Contextual Link Baron Services</t>
        </is>
      </c>
      <c r="I1364" s="15" t="inlineStr">
        <is>
          <t>https://controlledcomfort.com/</t>
        </is>
      </c>
    </row>
    <row r="1365" ht="22.5" customHeight="1">
      <c r="A1365" s="15" t="inlineStr">
        <is>
          <t>linkfinds.shop</t>
        </is>
      </c>
      <c r="B1365" s="15" t="inlineStr">
        <is>
          <t>Spam (Nofollow, No Action)</t>
        </is>
      </c>
      <c r="C1365" s="20" t="inlineStr">
        <is>
          <t>Ahrefs</t>
        </is>
      </c>
      <c r="D1365" s="15" t="inlineStr">
        <is>
          <t>Boost controlledcomfort.com using high-DR backlinks, editorial guest posts, on-page SEO, local SEO, web development, SaaS tools and automation tools for steady DR/DA/TF growth with editorial standards.</t>
        </is>
      </c>
      <c r="E1365" s="15" t="inlineStr">
        <is>
          <t>Branded</t>
        </is>
      </c>
      <c r="F1365" s="16" t="inlineStr">
        <is>
          <t>Nofollow</t>
        </is>
      </c>
      <c r="G1365" s="15" t="inlineStr">
        <is>
          <t>https://linkfinds.shop/136oboe-contextual-backlinks-recovered-lost-traffic-fully-ymyl-money-site-every-dollar-ranking-tracked/</t>
        </is>
      </c>
      <c r="H1365" s="15" t="inlineStr">
        <is>
          <t>linkfinds.shop — From Zero Rankings to Position 1 in Insurance — The 60-Day Strategy Built Entirely on Blogroll Links</t>
        </is>
      </c>
      <c r="I1365" s="15" t="inlineStr">
        <is>
          <t>https://controlledcomfort.com/</t>
        </is>
      </c>
    </row>
    <row r="1366" ht="22.5" customHeight="1">
      <c r="A1366" s="15" t="inlineStr">
        <is>
          <t>checkbacklinks.space</t>
        </is>
      </c>
      <c r="B1366" s="15" t="inlineStr">
        <is>
          <t>Spam (Disavow)</t>
        </is>
      </c>
      <c r="C1366" s="20" t="inlineStr">
        <is>
          <t>Ahrefs</t>
        </is>
      </c>
      <c r="D1366" s="15" t="inlineStr">
        <is>
          <t>controlledcomfort.com Premium SEO Backlinks for Higher Google Rankings and Organic Traffic</t>
        </is>
      </c>
      <c r="E1366" s="15" t="inlineStr">
        <is>
          <t>Spam: keyword stuffed SEO sales copy</t>
        </is>
      </c>
      <c r="F1366" s="16" t="inlineStr">
        <is>
          <t>Dofollow</t>
        </is>
      </c>
      <c r="G1366" s="15" t="inlineStr">
        <is>
          <t>https://checkbacklinks.space/dir/seo-link-acquisition-44851</t>
        </is>
      </c>
      <c r="H1366" s="15" t="inlineStr">
        <is>
          <t>Premium Backlink Services Designed to Strengthen Website Authority, Improve Google Rankings, Increase Search Visibility, and Build a More Powerful SEO Profile - Page 44,851</t>
        </is>
      </c>
      <c r="I1366" s="15" t="inlineStr">
        <is>
          <t>https://www.controlledcomfort.com/</t>
        </is>
      </c>
    </row>
    <row r="1367" ht="22.5" customHeight="1">
      <c r="A1367" s="15" t="inlineStr">
        <is>
          <t>37486170.xyz</t>
        </is>
      </c>
      <c r="B1367" s="15" t="inlineStr">
        <is>
          <t>Spam (Nofollow, No Action)</t>
        </is>
      </c>
      <c r="C1367" s="20" t="inlineStr">
        <is>
          <t>Ahrefs</t>
        </is>
      </c>
      <c r="D1367"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367" s="15" t="inlineStr">
        <is>
          <t>Spam: keyword stuffed SEO sales copy</t>
        </is>
      </c>
      <c r="F1367" s="16" t="inlineStr">
        <is>
          <t>Nofollow</t>
        </is>
      </c>
      <c r="G1367" s="15" t="inlineStr">
        <is>
          <t>https://37486170.xyz/honestly-before-starting-with-seoexpress-i-spent-way-too-much-money-on-below-par-agencies-eventually-a-lightbulb-moment-led-me-there-and-lucky-for-me-my-domain-authority-took-off-going-from</t>
        </is>
      </c>
      <c r="H1367"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37486170.xyz</t>
        </is>
      </c>
      <c r="I1367" s="15" t="inlineStr">
        <is>
          <t>https://controlledcomfort.com/</t>
        </is>
      </c>
    </row>
    <row r="1368" ht="22.5" customHeight="1">
      <c r="A1368" s="15" t="inlineStr">
        <is>
          <t>usafurnacereplacementpros.com</t>
        </is>
      </c>
      <c r="B1368" s="15" t="inlineStr">
        <is>
          <t>Keep</t>
        </is>
      </c>
      <c r="C1368" s="20" t="inlineStr">
        <is>
          <t>Ahrefs</t>
        </is>
      </c>
      <c r="D1368" s="15" t="inlineStr">
        <is>
          <t>http://controlledcomfort.com</t>
        </is>
      </c>
      <c r="E1368" s="15" t="inlineStr">
        <is>
          <t>Naked URL</t>
        </is>
      </c>
      <c r="F1368" s="16" t="inlineStr">
        <is>
          <t>Dofollow</t>
        </is>
      </c>
      <c r="G1368" s="15" t="inlineStr">
        <is>
          <t>https://www.usafurnacereplacementpros.com/business/controlled-comfort-il-23462411/</t>
        </is>
      </c>
      <c r="H1368" s="15" t="inlineStr">
        <is>
          <t>Controlled Comfort in Crystal Lake, IL 60014 - Furnace Replacement</t>
        </is>
      </c>
      <c r="I1368" s="15" t="inlineStr">
        <is>
          <t>https://controlledcomfort.com/</t>
        </is>
      </c>
    </row>
    <row r="1369" ht="22.5" customHeight="1">
      <c r="A1369" s="15" t="inlineStr">
        <is>
          <t>outrank-hq-modern-wiki-branch.store</t>
        </is>
      </c>
      <c r="B1369" s="15" t="inlineStr">
        <is>
          <t>Spam (Nofollow, No Action)</t>
        </is>
      </c>
      <c r="C1369" s="20" t="inlineStr">
        <is>
          <t>Ahrefs</t>
        </is>
      </c>
      <c r="D1369"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369" s="15" t="inlineStr">
        <is>
          <t>Spam: keyword stuffed SEO sales copy</t>
        </is>
      </c>
      <c r="F1369" s="16" t="inlineStr">
        <is>
          <t>Nofollow</t>
        </is>
      </c>
      <c r="G1369" s="15" t="inlineStr">
        <is>
          <t>https://outrank-hq-modern-wiki-branch.store/honestly-before-starting-with-seoexpress-i-spent-way-too-much-money-on-below-par-agencies-eventually-a-lightbulb-moment-led-me-there-and-lucky-for-me-my-domain-authority-took-off-going-from</t>
        </is>
      </c>
      <c r="H1369"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OutrankHQ Modern Wiki Branch</t>
        </is>
      </c>
      <c r="I1369" s="15" t="inlineStr">
        <is>
          <t>https://controlledcomfort.com/</t>
        </is>
      </c>
    </row>
    <row r="1370" ht="22.5" customHeight="1">
      <c r="A1370" s="15" t="inlineStr">
        <is>
          <t>dexknows.com</t>
        </is>
      </c>
      <c r="B1370" s="15" t="inlineStr">
        <is>
          <t>Keep</t>
        </is>
      </c>
      <c r="C1370" s="20" t="inlineStr">
        <is>
          <t>Ahrefs</t>
        </is>
      </c>
      <c r="D1370" s="15" t="inlineStr">
        <is>
          <t>Icon - external link Visit Website</t>
        </is>
      </c>
      <c r="E1370" s="15" t="inlineStr">
        <is>
          <t>Generic</t>
        </is>
      </c>
      <c r="F1370" s="16" t="inlineStr">
        <is>
          <t>Nofollow</t>
        </is>
      </c>
      <c r="G1370" s="15" t="inlineStr">
        <is>
          <t>https://www.dexknows.com/wahoo-ne/humidifiers</t>
        </is>
      </c>
      <c r="H1370" s="15" t="inlineStr">
        <is>
          <t>Top 10 Humidifiers in Wahoo, NE | DexKnows.com</t>
        </is>
      </c>
      <c r="I1370" s="15" t="inlineStr">
        <is>
          <t>https://www.controlledcomfort.com/</t>
        </is>
      </c>
    </row>
    <row r="1371" ht="22.5" customHeight="1">
      <c r="A1371" s="15" t="inlineStr">
        <is>
          <t>bizhwy.com</t>
        </is>
      </c>
      <c r="B1371" s="15" t="inlineStr">
        <is>
          <t>Keep</t>
        </is>
      </c>
      <c r="C1371" s="20" t="inlineStr">
        <is>
          <t>Ahrefs</t>
        </is>
      </c>
      <c r="D1371" s="15" t="inlineStr">
        <is>
          <t>Visit the Controlled Comfort website</t>
        </is>
      </c>
      <c r="E1371" s="15" t="inlineStr">
        <is>
          <t>Branded</t>
        </is>
      </c>
      <c r="F1371" s="16" t="inlineStr">
        <is>
          <t>Nofollow</t>
        </is>
      </c>
      <c r="G1371" s="15" t="inlineStr">
        <is>
          <t>https://nebraska.bizhwy.com/businesses.php?c=308</t>
        </is>
      </c>
      <c r="H1371" s="15" t="inlineStr">
        <is>
          <t>Nebraska Construction Businesses</t>
        </is>
      </c>
      <c r="I1371" s="15" t="inlineStr">
        <is>
          <t>http://www.controlledcomfort.com/</t>
        </is>
      </c>
    </row>
    <row r="1372" ht="22.5" customHeight="1">
      <c r="A1372" s="15" t="inlineStr">
        <is>
          <t>sharedinfographics.com</t>
        </is>
      </c>
      <c r="B1372" s="15" t="inlineStr">
        <is>
          <t>Keep</t>
        </is>
      </c>
      <c r="C1372" s="20" t="inlineStr">
        <is>
          <t>Ahrefs</t>
        </is>
      </c>
      <c r="D1372" s="15" t="inlineStr">
        <is>
          <t>Controlled Comfort</t>
        </is>
      </c>
      <c r="E1372" s="15" t="inlineStr">
        <is>
          <t>Branded</t>
        </is>
      </c>
      <c r="F1372" s="16" t="inlineStr">
        <is>
          <t>Dofollow</t>
        </is>
      </c>
      <c r="G1372" s="15" t="inlineStr">
        <is>
          <t>http://sharedinfographics.com/infographics/page/325/</t>
        </is>
      </c>
      <c r="H1372" s="15" t="inlineStr">
        <is>
          <t>Infograhics Host by Shared Infographics</t>
        </is>
      </c>
      <c r="I1372" s="15" t="inlineStr">
        <is>
          <t>https://www.controlledcomfort.com/residential-html/emergency-services</t>
        </is>
      </c>
    </row>
    <row r="1373" ht="22.5" customHeight="1">
      <c r="A1373" s="15" t="inlineStr">
        <is>
          <t>onedialglobal.com</t>
        </is>
      </c>
      <c r="B1373" s="15" t="inlineStr">
        <is>
          <t>Keep</t>
        </is>
      </c>
      <c r="C1373" s="20" t="inlineStr">
        <is>
          <t>Ahrefs</t>
        </is>
      </c>
      <c r="D1373" s="15" t="inlineStr">
        <is>
          <t>Visit Website</t>
        </is>
      </c>
      <c r="E1373" s="15" t="inlineStr">
        <is>
          <t>Generic</t>
        </is>
      </c>
      <c r="F1373" s="16" t="inlineStr">
        <is>
          <t>Nofollow</t>
        </is>
      </c>
      <c r="G1373" s="15" t="inlineStr">
        <is>
          <t>https://onedialglobal.com/listings/controlled-comfort</t>
        </is>
      </c>
      <c r="H1373" s="15" t="inlineStr">
        <is>
          <t>Controlled Comfort | La Vista</t>
        </is>
      </c>
      <c r="I1373" s="15" t="inlineStr">
        <is>
          <t>https://www.controlledcomfort.com/</t>
        </is>
      </c>
    </row>
    <row r="1374" ht="22.5" customHeight="1">
      <c r="A1374" s="15" t="inlineStr">
        <is>
          <t>dexknows.com</t>
        </is>
      </c>
      <c r="B1374" s="15" t="inlineStr">
        <is>
          <t>Keep</t>
        </is>
      </c>
      <c r="C1374" s="20" t="inlineStr">
        <is>
          <t>Ahrefs</t>
        </is>
      </c>
      <c r="D1374" s="15" t="inlineStr">
        <is>
          <t>Icon - external link Visit Website</t>
        </is>
      </c>
      <c r="E1374" s="15" t="inlineStr">
        <is>
          <t>Generic</t>
        </is>
      </c>
      <c r="F1374" s="16" t="inlineStr">
        <is>
          <t>Nofollow</t>
        </is>
      </c>
      <c r="G1374" s="15" t="inlineStr">
        <is>
          <t>https://www.dexknows.com/waterloo-ne/heating-equipment-systems-wholesale</t>
        </is>
      </c>
      <c r="H1374" s="15" t="inlineStr">
        <is>
          <t>Top 25 Wholesale Heating Equipment in Waterloo, NE | DexKnows.com</t>
        </is>
      </c>
      <c r="I1374" s="15" t="inlineStr">
        <is>
          <t>https://controlledcomfort.com/</t>
        </is>
      </c>
    </row>
    <row r="1375" ht="22.5" customHeight="1">
      <c r="A1375" s="15" t="inlineStr">
        <is>
          <t>premium-solutions-for-serp-boost-and-content-marketing.store</t>
        </is>
      </c>
      <c r="B1375" s="15" t="inlineStr">
        <is>
          <t>Spam (Nofollow, No Action)</t>
        </is>
      </c>
      <c r="C1375" s="20" t="inlineStr">
        <is>
          <t>Ahrefs</t>
        </is>
      </c>
      <c r="D137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375" s="15" t="inlineStr">
        <is>
          <t>Spam: keyword stuffed SEO sales copy</t>
        </is>
      </c>
      <c r="F1375" s="16" t="inlineStr">
        <is>
          <t>Nofollow</t>
        </is>
      </c>
      <c r="G1375" s="15" t="inlineStr">
        <is>
          <t>https://premium-solutions-for-serp-boost-and-content-marketing.store/honestly-before-starting-with-seoexpress-i-spent-way-too-much-money-on-below-par-agencies-eventually-a-lightbulb-moment-led-me-there-and-lucky-for-me-my-domain-authority-took-off-going-from</t>
        </is>
      </c>
      <c r="H137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Premium Solutions For Serp Boost And Content Marketing</t>
        </is>
      </c>
      <c r="I1375" s="15" t="inlineStr">
        <is>
          <t>https://controlledcomfort.com/</t>
        </is>
      </c>
    </row>
    <row r="1376" ht="22.5" customHeight="1">
      <c r="A1376" s="15" t="inlineStr">
        <is>
          <t>smoothbookmarks.com</t>
        </is>
      </c>
      <c r="B1376" s="15" t="inlineStr">
        <is>
          <t>Held (Pending Partner)</t>
        </is>
      </c>
      <c r="C1376" s="20" t="inlineStr">
        <is>
          <t>Ahrefs</t>
        </is>
      </c>
      <c r="D1376" s="15" t="inlineStr">
        <is>
          <t>Maximize System Performance Expert Air Conditioning Services in Omaha, NE</t>
        </is>
      </c>
      <c r="E1376" s="15" t="inlineStr">
        <is>
          <t>Contextual or other</t>
        </is>
      </c>
      <c r="F1376" s="16" t="inlineStr">
        <is>
          <t>Dofollow</t>
        </is>
      </c>
      <c r="G1376" s="15" t="inlineStr">
        <is>
          <t>https://smoothbookmarks.com/story/maximize-system-performance-expert-air-conditioning-services-in-omaha-ne/</t>
        </is>
      </c>
      <c r="H1376" s="15" t="inlineStr">
        <is>
          <t>Maximize System Performance Expert Air Conditioning Services in Omaha, NE</t>
        </is>
      </c>
      <c r="I1376" s="15" t="inlineStr">
        <is>
          <t>https://www.controlledcomfort.com/services/air-conditioning</t>
        </is>
      </c>
    </row>
    <row r="1377" ht="22.5" customHeight="1">
      <c r="A1377" s="15" t="inlineStr">
        <is>
          <t>37486288.xyz</t>
        </is>
      </c>
      <c r="B1377" s="15" t="inlineStr">
        <is>
          <t>Spam (Nofollow, No Action)</t>
        </is>
      </c>
      <c r="C1377" s="20" t="inlineStr">
        <is>
          <t>Ahrefs</t>
        </is>
      </c>
      <c r="D1377"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377" s="15" t="inlineStr">
        <is>
          <t>Spam: keyword stuffed SEO sales copy</t>
        </is>
      </c>
      <c r="F1377" s="16" t="inlineStr">
        <is>
          <t>Nofollow</t>
        </is>
      </c>
      <c r="G1377" s="15" t="inlineStr">
        <is>
          <t>https://37486288.xyz/honestly-before-starting-with-seoexpress-i-spent-way-too-much-money-on-below-par-agencies-eventually-a-lightbulb-moment-led-me-there-and-lucky-for-me-my-domain-authority-took-off-going-from</t>
        </is>
      </c>
      <c r="H1377"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37486288.xyz</t>
        </is>
      </c>
      <c r="I1377" s="15" t="inlineStr">
        <is>
          <t>https://controlledcomfort.com/</t>
        </is>
      </c>
    </row>
    <row r="1378" ht="22.5" customHeight="1">
      <c r="A1378" s="15" t="inlineStr">
        <is>
          <t>yellowmarketplaces.com</t>
        </is>
      </c>
      <c r="B1378" s="15" t="inlineStr">
        <is>
          <t>Held (Pending Partner)</t>
        </is>
      </c>
      <c r="C1378" s="20" t="inlineStr">
        <is>
          <t>Ahrefs</t>
        </is>
      </c>
      <c r="D1378" s="15" t="inlineStr">
        <is>
          <t>Air Conditioner Repair Omaha NE</t>
        </is>
      </c>
      <c r="E1378" s="15" t="inlineStr">
        <is>
          <t>Exact match commercial (geo)</t>
        </is>
      </c>
      <c r="F1378" s="16" t="inlineStr">
        <is>
          <t>Dofollow</t>
        </is>
      </c>
      <c r="G1378" s="15" t="inlineStr">
        <is>
          <t>https://yellowmarketplaces.com/detail/34579/air-conditioner-repair-omaha-ne.html</t>
        </is>
      </c>
      <c r="H1378" s="15" t="inlineStr">
        <is>
          <t>Air Conditioner Repair Omaha NE</t>
        </is>
      </c>
      <c r="I1378" s="15" t="inlineStr">
        <is>
          <t>https://www.controlledcomfort.com/services/air-conditioning</t>
        </is>
      </c>
    </row>
    <row r="1379" ht="22.5" customHeight="1">
      <c r="A1379" s="15" t="inlineStr">
        <is>
          <t>webbacklinkchecker.online</t>
        </is>
      </c>
      <c r="B1379" s="15" t="inlineStr">
        <is>
          <t>Spam (Disavow)</t>
        </is>
      </c>
      <c r="C1379" s="20" t="inlineStr">
        <is>
          <t>Ahrefs</t>
        </is>
      </c>
      <c r="D1379" s="15" t="inlineStr">
        <is>
          <t>controlledcomfort.com Premium SEO Backlinks for Higher Google Rankings and Organic Traffic</t>
        </is>
      </c>
      <c r="E1379" s="15" t="inlineStr">
        <is>
          <t>Spam: keyword stuffed SEO sales copy</t>
        </is>
      </c>
      <c r="F1379" s="16" t="inlineStr">
        <is>
          <t>Dofollow</t>
        </is>
      </c>
      <c r="G1379" s="15" t="inlineStr">
        <is>
          <t>https://webbacklinkchecker.online/dir/seo-link-acquisition-44851</t>
        </is>
      </c>
      <c r="H1379" s="15" t="inlineStr">
        <is>
          <t>Premium Backlink Services Designed to Strengthen Website Authority, Improve Google Rankings, Increase Search Visibility, and Build a More Powerful SEO Profile - Page 44,851</t>
        </is>
      </c>
      <c r="I1379" s="15" t="inlineStr">
        <is>
          <t>https://www.controlledcomfort.com/</t>
        </is>
      </c>
    </row>
    <row r="1380" ht="22.5" customHeight="1">
      <c r="A1380" s="15" t="inlineStr">
        <is>
          <t>indextera.shop</t>
        </is>
      </c>
      <c r="B1380" s="15" t="inlineStr">
        <is>
          <t>Spam (Nofollow, No Action)</t>
        </is>
      </c>
      <c r="C1380" s="20" t="inlineStr">
        <is>
          <t>Ahrefs</t>
        </is>
      </c>
      <c r="D1380"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380" s="15" t="inlineStr">
        <is>
          <t>Spam: keyword stuffed SEO sales copy</t>
        </is>
      </c>
      <c r="F1380" s="16" t="inlineStr">
        <is>
          <t>Nofollow</t>
        </is>
      </c>
      <c r="G1380" s="15" t="inlineStr">
        <is>
          <t>https://indextera.shop/vixr8rg-skyscraper-outreach-campaigns-explained-side-teams-clients-hours-sold-not-sure-one-works/</t>
        </is>
      </c>
      <c r="H1380" s="15" t="inlineStr">
        <is>
          <t>Local SEO Versus Resource Page Links for Tattoo Studios: Cost, Speed, Placement Quality, Risk Profile and Which One Real Estate Marketers Should Buy First in 2026 — Index Tera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1380" s="15" t="inlineStr">
        <is>
          <t>https://www.controlledcomfort.com/</t>
        </is>
      </c>
    </row>
    <row r="1381" ht="22.5" customHeight="1">
      <c r="A1381" s="15" t="inlineStr">
        <is>
          <t>exclusive-link-baron-search-syndicate.store</t>
        </is>
      </c>
      <c r="B1381" s="15" t="inlineStr">
        <is>
          <t>Spam (Nofollow, No Action)</t>
        </is>
      </c>
      <c r="C1381" s="20" t="inlineStr">
        <is>
          <t>Ahrefs</t>
        </is>
      </c>
      <c r="D1381"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381" s="15" t="inlineStr">
        <is>
          <t>Spam: keyword stuffed SEO sales copy</t>
        </is>
      </c>
      <c r="F1381" s="16" t="inlineStr">
        <is>
          <t>Nofollow</t>
        </is>
      </c>
      <c r="G1381" s="15" t="inlineStr">
        <is>
          <t>https://exclusive-link-baron-search-syndicate.store/honestly-before-starting-with-seoexpress-i-spent-way-too-much-money-on-below-par-agencies-eventually-a-lightbulb-moment-led-me-there-and-lucky-for-me-my-domain-authority-took-off-going-from</t>
        </is>
      </c>
      <c r="H1381"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Exclusive Link Baron Search Syndicate</t>
        </is>
      </c>
      <c r="I1381" s="15" t="inlineStr">
        <is>
          <t>https://controlledcomfort.com/</t>
        </is>
      </c>
    </row>
    <row r="1382" ht="22.5" customHeight="1">
      <c r="A1382" s="15" t="inlineStr">
        <is>
          <t>backlinkmart.shop</t>
        </is>
      </c>
      <c r="B1382" s="15" t="inlineStr">
        <is>
          <t>Spam (Nofollow, No Action)</t>
        </is>
      </c>
      <c r="C1382" s="20" t="inlineStr">
        <is>
          <t>Ahrefs</t>
        </is>
      </c>
      <c r="D1382" s="15" t="inlineStr">
        <is>
          <t>Complete SEO for controlledcomfort.com: high-DR backlinks, editorial guest posts, on-page SEO, local SEO, web development, SaaS tools and automation tools, delivering a noticeable DR/DA/TF rise for any business size.</t>
        </is>
      </c>
      <c r="E1382" s="15" t="inlineStr">
        <is>
          <t>Branded</t>
        </is>
      </c>
      <c r="F1382" s="16" t="inlineStr">
        <is>
          <t>Nofollow</t>
        </is>
      </c>
      <c r="G1382" s="15" t="inlineStr">
        <is>
          <t>https://backlinkmart.shop/qi763yl-best-blogroll-links-law-firm-2026-compared-5-providers-roi/</t>
        </is>
      </c>
      <c r="H1382" s="15" t="inlineStr">
        <is>
          <t>backlinkmart.shop — How Contextual Backlinks outranked older, bigger competitors for My Real Estate Money Site — Every Dollar Spent, Every Ranking Gained, Tracked</t>
        </is>
      </c>
      <c r="I1382" s="15" t="inlineStr">
        <is>
          <t>https://www.controlledcomfort.com/</t>
        </is>
      </c>
    </row>
    <row r="1383" ht="22.5" customHeight="1">
      <c r="A1383" s="15" t="inlineStr">
        <is>
          <t>seoboostexchange.shop</t>
        </is>
      </c>
      <c r="B1383" s="15" t="inlineStr">
        <is>
          <t>Spam (Nofollow, No Action)</t>
        </is>
      </c>
      <c r="C1383" s="20" t="inlineStr">
        <is>
          <t>Ahrefs</t>
        </is>
      </c>
      <c r="D1383" s="15" t="inlineStr">
        <is>
          <t>controlledcomfort.com: contextual backlinks, premium guest posts, on-page SEO, local SEO, custom web development, SaaS tools plus automation tools, all driving a strong DR/DA/TF increase worldwide. Every delivery follows a structured plan for content relevance, link diversity, authority checks, traffic measurement, and ongoing optimization. · SEO Boost Exchange — A professional resource ...</t>
        </is>
      </c>
      <c r="E1383" s="15" t="inlineStr">
        <is>
          <t>Branded</t>
        </is>
      </c>
      <c r="F1383" s="16" t="inlineStr">
        <is>
          <t>Nofollow</t>
        </is>
      </c>
      <c r="G1383" s="15" t="inlineStr">
        <is>
          <t>https://seoboostexchange.shop/1aec772bb-invisible-to-full-recovery-crypto-6-month-strategy-only-pbn-backlinks-full-ranking-workflow-authority-traffic-and-conversions-for-stronger-domain-authority/</t>
        </is>
      </c>
      <c r="H1383" s="15" t="inlineStr">
        <is>
          <t>SEO Boost Exchange — A professional resource exchange for SEO acceleration, visibility improvements and authority growth to improve authority, relevance and qualified search traffic — How Homepage Links Helped My Healthcare Site took every target keyword to Page 1 — The Complete Case Study With Full Data Transparency — Explaining a detailed execution roadmap, realistic outcome expectations, and lasting traffic-growth insights</t>
        </is>
      </c>
      <c r="I1383" s="15" t="inlineStr">
        <is>
          <t>https://controlledcomfort.com/</t>
        </is>
      </c>
    </row>
    <row r="1384" ht="22.5" customHeight="1">
      <c r="A1384" s="15" t="inlineStr">
        <is>
          <t>plenko.shop</t>
        </is>
      </c>
      <c r="B1384" s="15" t="inlineStr">
        <is>
          <t>Spam (Disavow)</t>
        </is>
      </c>
      <c r="C1384" s="20" t="inlineStr">
        <is>
          <t>Ahrefs</t>
        </is>
      </c>
      <c r="D1384" s="15" t="inlineStr">
        <is>
          <t>Advanced Contextual Link Placements for controlledcomfort.com for Higher DA and DR Scores. Build Lasting Authority, for Competitive SERP Results.</t>
        </is>
      </c>
      <c r="E1384" s="15" t="inlineStr">
        <is>
          <t>Branded</t>
        </is>
      </c>
      <c r="F1384" s="16" t="inlineStr">
        <is>
          <t>Dofollow</t>
        </is>
      </c>
      <c r="G1384" s="15" t="inlineStr">
        <is>
          <t>https://plenko.shop/contextual-link-index/premium-pbn-backlinks-to-raise-domain-rating-grow-search-traffic-with-safe-link-velocity-7f634c.html</t>
        </is>
      </c>
      <c r="H1384" s="15" t="inlineStr">
        <is>
          <t>Premium PBN Backlinks to Raise Domain Rating. Grow Search Traffic, with Safe Link Velocity.</t>
        </is>
      </c>
      <c r="I1384" s="15" t="inlineStr">
        <is>
          <t>https://www.controlledcomfort.com/</t>
        </is>
      </c>
    </row>
    <row r="1385" ht="22.5" customHeight="1">
      <c r="A1385" s="15" t="inlineStr">
        <is>
          <t>siteprice.org</t>
        </is>
      </c>
      <c r="B1385" s="15" t="inlineStr">
        <is>
          <t>Keep</t>
        </is>
      </c>
      <c r="C1385" s="20" t="inlineStr">
        <is>
          <t>Ahrefs</t>
        </is>
      </c>
      <c r="D1385" s="15" t="inlineStr"/>
      <c r="E1385" s="15" t="inlineStr">
        <is>
          <t>Empty or image</t>
        </is>
      </c>
      <c r="F1385" s="16" t="inlineStr">
        <is>
          <t>Nofollow</t>
        </is>
      </c>
      <c r="G1385" s="15" t="inlineStr">
        <is>
          <t>https://www.siteprice.org/competitors/in-air.in</t>
        </is>
      </c>
      <c r="H1385" s="15" t="inlineStr">
        <is>
          <t>in-air.in competitors - Top 11 similar sites like in-air.in and alternatives</t>
        </is>
      </c>
      <c r="I1385" s="15" t="inlineStr">
        <is>
          <t>https://www.controlledcomfort.com/</t>
        </is>
      </c>
    </row>
    <row r="1386" ht="22.5" customHeight="1">
      <c r="A1386" s="15" t="inlineStr">
        <is>
          <t>dexknows.com</t>
        </is>
      </c>
      <c r="B1386" s="15" t="inlineStr">
        <is>
          <t>Keep</t>
        </is>
      </c>
      <c r="C1386" s="20" t="inlineStr">
        <is>
          <t>Ahrefs</t>
        </is>
      </c>
      <c r="D1386" s="15" t="inlineStr">
        <is>
          <t>Icon - external link Visit Website</t>
        </is>
      </c>
      <c r="E1386" s="15" t="inlineStr">
        <is>
          <t>Generic</t>
        </is>
      </c>
      <c r="F1386" s="16" t="inlineStr">
        <is>
          <t>Nofollow</t>
        </is>
      </c>
      <c r="G1386" s="15" t="inlineStr">
        <is>
          <t>https://www.dexknows.com/papillion-ne/air-cleaning-purifying-equipment</t>
        </is>
      </c>
      <c r="H1386" s="15" t="inlineStr">
        <is>
          <t>Top 21 Air Purification System in Papillion, NE | DexKnows.com</t>
        </is>
      </c>
      <c r="I1386" s="15" t="inlineStr">
        <is>
          <t>https://www.controlledcomfort.com/</t>
        </is>
      </c>
    </row>
    <row r="1387" ht="22.5" customHeight="1">
      <c r="A1387" s="15" t="inlineStr">
        <is>
          <t>raven-frost.online</t>
        </is>
      </c>
      <c r="B1387" s="15" t="inlineStr">
        <is>
          <t>Spam (Disavow)</t>
        </is>
      </c>
      <c r="C1387" s="20" t="inlineStr">
        <is>
          <t>Ahrefs</t>
        </is>
      </c>
      <c r="D1387" s="15" t="inlineStr">
        <is>
          <t>I will Increase your Domain Authority/Rating from 0 -70 in 5 days. WhatsApp Us On: +1(226)799-7565. Thank you.</t>
        </is>
      </c>
      <c r="E1387" s="15" t="inlineStr">
        <is>
          <t>Spam: keyword stuffed SEO sales copy</t>
        </is>
      </c>
      <c r="F1387" s="16" t="inlineStr">
        <is>
          <t>Dofollow</t>
        </is>
      </c>
      <c r="G1387" s="15" t="inlineStr">
        <is>
          <t>https://raven-frost.online/i-will-increase-your-domain-authority-rating-from-0-70-in-5-days-whatsapp-us-on-1226799-7565-thank-you-part_11180/</t>
        </is>
      </c>
      <c r="H1387" s="15" t="inlineStr">
        <is>
          <t>I will Increase your Domain Authority-Rating from 0 -70 in 5 days. WhatsApp Us On +1(226)799-7565 . Thank you part_11180 - kids parenting</t>
        </is>
      </c>
      <c r="I1387" s="15" t="inlineStr">
        <is>
          <t>https://www.controlledcomfort.com/</t>
        </is>
      </c>
    </row>
    <row r="1388" ht="22.5" customHeight="1">
      <c r="A1388" s="15" t="inlineStr">
        <is>
          <t>greenintegrateddesign.com</t>
        </is>
      </c>
      <c r="B1388" s="15" t="inlineStr">
        <is>
          <t>Held (Nofollow, No Action)</t>
        </is>
      </c>
      <c r="C1388" s="20" t="inlineStr">
        <is>
          <t>Ahrefs</t>
        </is>
      </c>
      <c r="D1388" s="15" t="inlineStr">
        <is>
          <t>Olivia Smart</t>
        </is>
      </c>
      <c r="E1388" s="15" t="inlineStr">
        <is>
          <t>Contextual or other</t>
        </is>
      </c>
      <c r="F1388" s="16" t="inlineStr">
        <is>
          <t>Nofollow</t>
        </is>
      </c>
      <c r="G1388" s="15" t="inlineStr">
        <is>
          <t>https://www.greenintegrateddesign.com/blog/air-conditioning-repair-signs</t>
        </is>
      </c>
      <c r="H1388" s="15" t="inlineStr">
        <is>
          <t>Air Conditioning Repair Signs - Save Money With Energy Audits, Air Conditioning Service and Insulation With Green ID</t>
        </is>
      </c>
      <c r="I1388" s="15" t="inlineStr">
        <is>
          <t>https://www.controlledcomfort.com/services/air-conditioning</t>
        </is>
      </c>
    </row>
    <row r="1389" ht="22.5" customHeight="1">
      <c r="A1389" s="15" t="inlineStr">
        <is>
          <t>thegrio.com</t>
        </is>
      </c>
      <c r="B1389" s="15" t="inlineStr">
        <is>
          <t>Keep</t>
        </is>
      </c>
      <c r="C1389" s="20" t="inlineStr">
        <is>
          <t>Ahrefs</t>
        </is>
      </c>
      <c r="D1389" s="15" t="inlineStr">
        <is>
          <t>ac repair</t>
        </is>
      </c>
      <c r="E1389" s="15" t="inlineStr">
        <is>
          <t>Exact match commercial</t>
        </is>
      </c>
      <c r="F1389" s="16" t="inlineStr">
        <is>
          <t>Dofollow</t>
        </is>
      </c>
      <c r="G1389" s="15" t="inlineStr">
        <is>
          <t>https://thegrio.com/2022/07/28/scorching-heat-wave-in-us-northwest-forecast-to-last-longer/</t>
        </is>
      </c>
      <c r="H1389" s="15" t="inlineStr">
        <is>
          <t>Scorching heat wave in US Northwest forecast to last longer - TheGrio</t>
        </is>
      </c>
      <c r="I1389" s="15" t="inlineStr">
        <is>
          <t>https://www.controlledcomfort.com/services/ac-repair</t>
        </is>
      </c>
    </row>
    <row r="1390" ht="22.5" customHeight="1">
      <c r="A1390" s="15" t="inlineStr">
        <is>
          <t>dexknows.com</t>
        </is>
      </c>
      <c r="B1390" s="15" t="inlineStr">
        <is>
          <t>Keep</t>
        </is>
      </c>
      <c r="C1390" s="20" t="inlineStr">
        <is>
          <t>Ahrefs</t>
        </is>
      </c>
      <c r="D1390" s="15" t="inlineStr">
        <is>
          <t>Icon - external link Visit Website</t>
        </is>
      </c>
      <c r="E1390" s="15" t="inlineStr">
        <is>
          <t>Generic</t>
        </is>
      </c>
      <c r="F1390" s="16" t="inlineStr">
        <is>
          <t>Nofollow</t>
        </is>
      </c>
      <c r="G1390" s="15" t="inlineStr">
        <is>
          <t>https://www.dexknows.com/fremont-ne/furnaces-parts-supplies</t>
        </is>
      </c>
      <c r="H1390" s="15" t="inlineStr">
        <is>
          <t>Top 30 Furnace Parts in Fremont, NE | DexKnows.com</t>
        </is>
      </c>
      <c r="I1390" s="15" t="inlineStr">
        <is>
          <t>https://controlledcomfort.com/</t>
        </is>
      </c>
    </row>
    <row r="1391" ht="22.5" customHeight="1">
      <c r="A1391" s="15" t="inlineStr">
        <is>
          <t>creativeposts.top</t>
        </is>
      </c>
      <c r="B1391" s="15" t="inlineStr">
        <is>
          <t>Keep</t>
        </is>
      </c>
      <c r="C1391" s="20" t="inlineStr">
        <is>
          <t>Ahrefs</t>
        </is>
      </c>
      <c r="D1391" s="15" t="inlineStr">
        <is>
          <t>controlledcomfort.com</t>
        </is>
      </c>
      <c r="E1391" s="15" t="inlineStr">
        <is>
          <t>Naked URL</t>
        </is>
      </c>
      <c r="F1391" s="16" t="inlineStr">
        <is>
          <t>Nofollow</t>
        </is>
      </c>
      <c r="G1391" s="15" t="inlineStr">
        <is>
          <t>https://creativeposts.top/stats/45021</t>
        </is>
      </c>
      <c r="H1391" s="15" t="inlineStr">
        <is>
          <t>✅ Website Stats 📊</t>
        </is>
      </c>
      <c r="I1391" s="15" t="inlineStr">
        <is>
          <t>https://www.controlledcomfort.com/</t>
        </is>
      </c>
    </row>
    <row r="1392" ht="22.5" customHeight="1">
      <c r="A1392" s="15" t="inlineStr">
        <is>
          <t>murvix.shop</t>
        </is>
      </c>
      <c r="B1392" s="15" t="inlineStr">
        <is>
          <t>Spam (Disavow)</t>
        </is>
      </c>
      <c r="C1392" s="20" t="inlineStr">
        <is>
          <t>Ahrefs</t>
        </is>
      </c>
      <c r="D1392" s="15" t="inlineStr">
        <is>
          <t>Advanced Contextual Link Placements for controlledcomfort.com for Higher DA and DR Scores. Build Lasting Authority, for Competitive SERP Results.</t>
        </is>
      </c>
      <c r="E1392" s="15" t="inlineStr">
        <is>
          <t>Branded</t>
        </is>
      </c>
      <c r="F1392" s="16" t="inlineStr">
        <is>
          <t>Dofollow</t>
        </is>
      </c>
      <c r="G1392" s="15" t="inlineStr">
        <is>
          <t>https://murvix.shop/anchor-text-index/professional-tiered-link-building-to-increase-trust-flow-build-lasting-authority-with-safe-link-velocity-a7c531.html</t>
        </is>
      </c>
      <c r="H1392" s="15" t="inlineStr">
        <is>
          <t>Professional Tiered Link Building to Increase Trust Flow. Build Lasting Authority, with Safe Link Velocity.</t>
        </is>
      </c>
      <c r="I1392" s="15" t="inlineStr">
        <is>
          <t>https://controlledcomfort.com/</t>
        </is>
      </c>
    </row>
    <row r="1393" ht="22.5" customHeight="1">
      <c r="A1393" s="15" t="inlineStr">
        <is>
          <t>rankcheckerwebsite.space</t>
        </is>
      </c>
      <c r="B1393" s="15" t="inlineStr">
        <is>
          <t>Spam (Disavow)</t>
        </is>
      </c>
      <c r="C1393" s="20" t="inlineStr">
        <is>
          <t>Ahrefs</t>
        </is>
      </c>
      <c r="D1393" s="15" t="inlineStr">
        <is>
          <t>controlledcomfort.com Premium SEO Backlinks for Higher Google Rankings and Organic Traffic</t>
        </is>
      </c>
      <c r="E1393" s="15" t="inlineStr">
        <is>
          <t>Spam: keyword stuffed SEO sales copy</t>
        </is>
      </c>
      <c r="F1393" s="16" t="inlineStr">
        <is>
          <t>Dofollow</t>
        </is>
      </c>
      <c r="G1393" s="15" t="inlineStr">
        <is>
          <t>https://rankcheckerwebsite.space/dir/seo-link-acquisition-44851</t>
        </is>
      </c>
      <c r="H1393" s="15" t="inlineStr">
        <is>
          <t>Premium Backlink Services Designed to Strengthen Website Authority, Improve Google Rankings, Increase Search Visibility, and Build a More Powerful SEO Profile - Page 44,851</t>
        </is>
      </c>
      <c r="I1393" s="15" t="inlineStr">
        <is>
          <t>https://controlledcomfort.com/</t>
        </is>
      </c>
    </row>
    <row r="1394" ht="22.5" customHeight="1">
      <c r="A1394" s="15" t="inlineStr">
        <is>
          <t>toprankresults.shop</t>
        </is>
      </c>
      <c r="B1394" s="15" t="inlineStr">
        <is>
          <t>Spam (Nofollow, No Action)</t>
        </is>
      </c>
      <c r="C1394" s="20" t="inlineStr">
        <is>
          <t>Ahrefs</t>
        </is>
      </c>
      <c r="D1394" s="15" t="inlineStr">
        <is>
          <t>controlledcomfort.com gets contextual backlinks, premium guest posts, on-page SEO, local SEO, custom web development, SaaS tools plus automation tools, together driving a healthier DR/DA/TF profile for local or global targets. Each project is supported by careful prospect selection, manual quality checks, balanced link velocity, and measurable ranking analysis. · Top Rank Results — A ...</t>
        </is>
      </c>
      <c r="E1394" s="15" t="inlineStr">
        <is>
          <t>Branded</t>
        </is>
      </c>
      <c r="F1394" s="16" t="inlineStr">
        <is>
          <t>Nofollow</t>
        </is>
      </c>
      <c r="G1394" s="15" t="inlineStr">
        <is>
          <t>https://toprankresults.shop/adadc72e5-18-month-serp-climb-legal-combined-homepage-links-on-page-seo-position1-full-ranking-workflow-authority-traffic-and-conversions-for-stronger-domain-authority/</t>
        </is>
      </c>
      <c r="H1394" s="15" t="inlineStr">
        <is>
          <t>Top Rank Results — A results-focused platform for top-position SEO, competitive visibility and ranking growth for practical SEO progress across competitive search results — PBN Backlinks vs Niche Edits for B2B — Which One Moves Rankings Faster and Holds Longer? — With a complete cost and timeline breakdown, content and link-quality checks, and stronger authority-building decisions</t>
        </is>
      </c>
      <c r="I1394" s="15" t="inlineStr">
        <is>
          <t>https://www.controlledcomfort.com/</t>
        </is>
      </c>
    </row>
    <row r="1395" ht="22.5" customHeight="1">
      <c r="A1395" s="15" t="inlineStr">
        <is>
          <t>blogcheckerfree.site</t>
        </is>
      </c>
      <c r="B1395" s="15" t="inlineStr">
        <is>
          <t>Spam (Disavow)</t>
        </is>
      </c>
      <c r="C1395" s="20" t="inlineStr">
        <is>
          <t>Ahrefs</t>
        </is>
      </c>
      <c r="D1395" s="15" t="inlineStr">
        <is>
          <t>controlledcomfort.com Premium SEO Backlinks for Higher Google Rankings and Organic Traffic</t>
        </is>
      </c>
      <c r="E1395" s="15" t="inlineStr">
        <is>
          <t>Spam: keyword stuffed SEO sales copy</t>
        </is>
      </c>
      <c r="F1395" s="16" t="inlineStr">
        <is>
          <t>Dofollow</t>
        </is>
      </c>
      <c r="G1395" s="15" t="inlineStr">
        <is>
          <t>https://blogcheckerfree.site/dir/seo-link-acquisition-44851</t>
        </is>
      </c>
      <c r="H1395" s="15" t="inlineStr">
        <is>
          <t>Premium Backlink Services Designed to Strengthen Website Authority, Improve Google Rankings, Increase Search Visibility, and Build a More Powerful SEO Profile - Page 44,851</t>
        </is>
      </c>
      <c r="I1395" s="15" t="inlineStr">
        <is>
          <t>https://controlledcomfort.com/</t>
        </is>
      </c>
    </row>
    <row r="1396" ht="22.5" customHeight="1">
      <c r="A1396" s="15" t="inlineStr">
        <is>
          <t>checkurlbacklinks.shop</t>
        </is>
      </c>
      <c r="B1396" s="15" t="inlineStr">
        <is>
          <t>Spam (Disavow)</t>
        </is>
      </c>
      <c r="C1396" s="20" t="inlineStr">
        <is>
          <t>Ahrefs</t>
        </is>
      </c>
      <c r="D1396" s="15" t="inlineStr">
        <is>
          <t>controlledcomfort.com Premium SEO Backlinks for Higher Google Rankings and Organic Traffic</t>
        </is>
      </c>
      <c r="E1396" s="15" t="inlineStr">
        <is>
          <t>Spam: keyword stuffed SEO sales copy</t>
        </is>
      </c>
      <c r="F1396" s="16" t="inlineStr">
        <is>
          <t>Dofollow</t>
        </is>
      </c>
      <c r="G1396" s="15" t="inlineStr">
        <is>
          <t>https://checkurlbacklinks.shop/dir/seo-link-acquisition-44851</t>
        </is>
      </c>
      <c r="H1396" s="15" t="inlineStr">
        <is>
          <t>Premium Backlink Services Designed to Strengthen Website Authority, Improve Google Rankings, Increase Search Visibility, and Build a More Powerful SEO Profile - Page 44,851</t>
        </is>
      </c>
      <c r="I1396" s="15" t="inlineStr">
        <is>
          <t>https://controlledcomfort.com/</t>
        </is>
      </c>
    </row>
    <row r="1397" ht="22.5" customHeight="1">
      <c r="A1397" s="15" t="inlineStr">
        <is>
          <t>backlinksfreechecker.site</t>
        </is>
      </c>
      <c r="B1397" s="15" t="inlineStr">
        <is>
          <t>Spam (Disavow)</t>
        </is>
      </c>
      <c r="C1397" s="20" t="inlineStr">
        <is>
          <t>Ahrefs</t>
        </is>
      </c>
      <c r="D1397" s="15" t="inlineStr">
        <is>
          <t>controlledcomfort.com Premium SEO Backlinks for Higher Google Rankings and Organic Traffic</t>
        </is>
      </c>
      <c r="E1397" s="15" t="inlineStr">
        <is>
          <t>Spam: keyword stuffed SEO sales copy</t>
        </is>
      </c>
      <c r="F1397" s="16" t="inlineStr">
        <is>
          <t>Dofollow</t>
        </is>
      </c>
      <c r="G1397" s="15" t="inlineStr">
        <is>
          <t>https://backlinksfreechecker.site/dir/seo-link-acquisition-44851</t>
        </is>
      </c>
      <c r="H1397" s="15" t="inlineStr">
        <is>
          <t>Premium Backlink Services Designed to Strengthen Website Authority, Improve Google Rankings, Increase Search Visibility, and Build a More Powerful SEO Profile - Page 44,851</t>
        </is>
      </c>
      <c r="I1397" s="15" t="inlineStr">
        <is>
          <t>https://controlledcomfort.com/</t>
        </is>
      </c>
    </row>
    <row r="1398" ht="22.5" customHeight="1">
      <c r="A1398" s="15" t="inlineStr">
        <is>
          <t>webbacklinkchecker.online</t>
        </is>
      </c>
      <c r="B1398" s="15" t="inlineStr">
        <is>
          <t>Spam (Disavow)</t>
        </is>
      </c>
      <c r="C1398" s="20" t="inlineStr">
        <is>
          <t>Ahrefs</t>
        </is>
      </c>
      <c r="D1398" s="15" t="inlineStr">
        <is>
          <t>controlledcomfort.com Premium SEO Backlinks for Higher Google Rankings and Organic Traffic</t>
        </is>
      </c>
      <c r="E1398" s="15" t="inlineStr">
        <is>
          <t>Spam: keyword stuffed SEO sales copy</t>
        </is>
      </c>
      <c r="F1398" s="16" t="inlineStr">
        <is>
          <t>Dofollow</t>
        </is>
      </c>
      <c r="G1398" s="15" t="inlineStr">
        <is>
          <t>https://webbacklinkchecker.online/dir/seo-link-acquisition-44851</t>
        </is>
      </c>
      <c r="H1398" s="15" t="inlineStr">
        <is>
          <t>Premium Backlink Services Designed to Strengthen Website Authority, Improve Google Rankings, Increase Search Visibility, and Build a More Powerful SEO Profile - Page 44,851</t>
        </is>
      </c>
      <c r="I1398" s="15" t="inlineStr">
        <is>
          <t>https://controlledcomfort.com/</t>
        </is>
      </c>
    </row>
    <row r="1399" ht="22.5" customHeight="1">
      <c r="A1399" s="15" t="inlineStr">
        <is>
          <t>getranked.site</t>
        </is>
      </c>
      <c r="B1399" s="15" t="inlineStr">
        <is>
          <t>Spam (Nofollow, No Action)</t>
        </is>
      </c>
      <c r="C1399" s="20" t="inlineStr">
        <is>
          <t>Ahrefs</t>
        </is>
      </c>
      <c r="D1399" s="15" t="inlineStr">
        <is>
          <t>controlledcomfort.com</t>
        </is>
      </c>
      <c r="E1399" s="15" t="inlineStr">
        <is>
          <t>Naked URL</t>
        </is>
      </c>
      <c r="F1399" s="16" t="inlineStr">
        <is>
          <t>Nofollow</t>
        </is>
      </c>
      <c r="G1399" s="15" t="inlineStr">
        <is>
          <t>https://getranked.site/aknn-get-ranking-on-1st-page-with-us</t>
        </is>
      </c>
      <c r="H1399" s="15" t="inlineStr">
        <is>
          <t>Buy High Quality Dofollow Seo Backlinks to Rank on 1st Page</t>
        </is>
      </c>
      <c r="I1399" s="15" t="inlineStr">
        <is>
          <t>https://controlledcomfort.com/</t>
        </is>
      </c>
    </row>
    <row r="1400" ht="22.5" customHeight="1">
      <c r="A1400" s="15" t="inlineStr">
        <is>
          <t>thedirectopia.com</t>
        </is>
      </c>
      <c r="B1400" s="15" t="inlineStr">
        <is>
          <t>Held (Pending Partner)</t>
        </is>
      </c>
      <c r="C1400" s="20" t="inlineStr">
        <is>
          <t>Ahrefs</t>
        </is>
      </c>
      <c r="D1400" s="15" t="inlineStr">
        <is>
          <t>Emergency Furnace Repair Omaha NE</t>
        </is>
      </c>
      <c r="E1400" s="15" t="inlineStr">
        <is>
          <t>Exact match commercial (geo)</t>
        </is>
      </c>
      <c r="F1400" s="16" t="inlineStr">
        <is>
          <t>Dofollow</t>
        </is>
      </c>
      <c r="G1400" s="15" t="inlineStr">
        <is>
          <t>https://thedirectopia.com/emergency-furnace-repair-omaha-ne.html</t>
        </is>
      </c>
      <c r="H1400" s="15" t="inlineStr">
        <is>
          <t>Emergency Furnace Repair Omaha NE</t>
        </is>
      </c>
      <c r="I1400" s="15" t="inlineStr">
        <is>
          <t>https://www.controlledcomfort.com/services/heating/</t>
        </is>
      </c>
    </row>
    <row r="1401" ht="22.5" customHeight="1">
      <c r="A1401" s="15" t="inlineStr">
        <is>
          <t>daanddrchecker.website</t>
        </is>
      </c>
      <c r="B1401" s="15" t="inlineStr">
        <is>
          <t>Spam (Disavow)</t>
        </is>
      </c>
      <c r="C1401" s="20" t="inlineStr">
        <is>
          <t>Ahrefs</t>
        </is>
      </c>
      <c r="D1401" s="15" t="inlineStr">
        <is>
          <t>controlledcomfort.com Premium SEO Backlinks for Higher Google Rankings and Organic Traffic</t>
        </is>
      </c>
      <c r="E1401" s="15" t="inlineStr">
        <is>
          <t>Spam: keyword stuffed SEO sales copy</t>
        </is>
      </c>
      <c r="F1401" s="16" t="inlineStr">
        <is>
          <t>Dofollow</t>
        </is>
      </c>
      <c r="G1401" s="15" t="inlineStr">
        <is>
          <t>https://daanddrchecker.website/dir/seo-link-acquisition-44851</t>
        </is>
      </c>
      <c r="H1401" s="15" t="inlineStr">
        <is>
          <t>Premium Backlink Services Designed to Strengthen Website Authority, Improve Google Rankings, Increase Search Visibility, and Build a More Powerful SEO Profile - Page 44,851</t>
        </is>
      </c>
      <c r="I1401" s="15" t="inlineStr">
        <is>
          <t>https://www.controlledcomfort.com/</t>
        </is>
      </c>
    </row>
    <row r="1402" ht="22.5" customHeight="1">
      <c r="A1402" s="15" t="inlineStr">
        <is>
          <t>hvacplumbingdeals.com</t>
        </is>
      </c>
      <c r="B1402" s="15" t="inlineStr">
        <is>
          <t>Keep</t>
        </is>
      </c>
      <c r="C1402" s="20" t="inlineStr">
        <is>
          <t>Ahrefs</t>
        </is>
      </c>
      <c r="D1402" s="15" t="inlineStr">
        <is>
          <t>Website ↗</t>
        </is>
      </c>
      <c r="E1402" s="15" t="inlineStr">
        <is>
          <t>Contextual or other</t>
        </is>
      </c>
      <c r="F1402" s="16" t="inlineStr">
        <is>
          <t>Nofollow</t>
        </is>
      </c>
      <c r="G1402" s="15" t="inlineStr">
        <is>
          <t>https://hvacplumbingdeals.com/nebraska/la-vista/</t>
        </is>
      </c>
      <c r="H1402" s="15" t="inlineStr">
        <is>
          <t>10 HVAC &amp; Plumbing Contractors in La Vista, NE | HVACPlumbingDeals</t>
        </is>
      </c>
      <c r="I1402" s="15" t="inlineStr">
        <is>
          <t>https://www.controlledcomfort.com/</t>
        </is>
      </c>
    </row>
    <row r="1403" ht="22.5" customHeight="1">
      <c r="A1403" s="15" t="inlineStr">
        <is>
          <t>high-backlink-outrank-hq.store</t>
        </is>
      </c>
      <c r="B1403" s="15" t="inlineStr">
        <is>
          <t>Spam (Nofollow, No Action)</t>
        </is>
      </c>
      <c r="C1403" s="20" t="inlineStr">
        <is>
          <t>Ahrefs</t>
        </is>
      </c>
      <c r="D1403"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403" s="15" t="inlineStr">
        <is>
          <t>Spam: keyword stuffed SEO sales copy</t>
        </is>
      </c>
      <c r="F1403" s="16" t="inlineStr">
        <is>
          <t>Nofollow</t>
        </is>
      </c>
      <c r="G1403" s="15" t="inlineStr">
        <is>
          <t>https://high-backlink-outrank-hq.store/honestly-before-starting-with-seoexpress-i-spent-way-too-much-money-on-below-par-agencies-eventually-a-lightbulb-moment-led-me-there-and-lucky-for-me-my-domain-authority-took-off-going-from</t>
        </is>
      </c>
      <c r="H1403"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High Backlink Outrank Hq</t>
        </is>
      </c>
      <c r="I1403" s="15" t="inlineStr">
        <is>
          <t>https://controlledcomfort.com/</t>
        </is>
      </c>
    </row>
    <row r="1404" ht="22.5" customHeight="1">
      <c r="A1404" s="15" t="inlineStr">
        <is>
          <t>dexknows.com</t>
        </is>
      </c>
      <c r="B1404" s="15" t="inlineStr">
        <is>
          <t>Keep</t>
        </is>
      </c>
      <c r="C1404" s="20" t="inlineStr">
        <is>
          <t>Ahrefs</t>
        </is>
      </c>
      <c r="D1404" s="15" t="inlineStr">
        <is>
          <t>Icon - external link Visit Website</t>
        </is>
      </c>
      <c r="E1404" s="15" t="inlineStr">
        <is>
          <t>Generic</t>
        </is>
      </c>
      <c r="F1404" s="16" t="inlineStr">
        <is>
          <t>Nofollow</t>
        </is>
      </c>
      <c r="G1404" s="15" t="inlineStr">
        <is>
          <t>https://www.dexknows.com/treynor-ia/furnace-repair-cleaning</t>
        </is>
      </c>
      <c r="H1404" s="15" t="inlineStr">
        <is>
          <t>Top 30 Furnace Repair &amp; Cleaning in Treynor, IA | DexKnows.com</t>
        </is>
      </c>
      <c r="I1404" s="15" t="inlineStr">
        <is>
          <t>https://controlledcomfort.com/</t>
        </is>
      </c>
    </row>
    <row r="1405" ht="22.5" customHeight="1">
      <c r="A1405" s="15" t="inlineStr">
        <is>
          <t>11764016.xyz</t>
        </is>
      </c>
      <c r="B1405" s="15" t="inlineStr">
        <is>
          <t>Spam (Nofollow, No Action)</t>
        </is>
      </c>
      <c r="C1405" s="20" t="inlineStr">
        <is>
          <t>Ahrefs</t>
        </is>
      </c>
      <c r="D140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405" s="15" t="inlineStr">
        <is>
          <t>Spam: keyword stuffed SEO sales copy</t>
        </is>
      </c>
      <c r="F1405" s="16" t="inlineStr">
        <is>
          <t>Nofollow</t>
        </is>
      </c>
      <c r="G1405" s="15" t="inlineStr">
        <is>
          <t>https://11764016.xyz/honestly-before-starting-with-seoexpress-i-spent-way-too-much-money-on-below-par-agencies-eventually-a-lightbulb-moment-led-me-there-and-lucky-for-me-my-domain-authority-took-off-going-from</t>
        </is>
      </c>
      <c r="H140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11764016.xyz</t>
        </is>
      </c>
      <c r="I1405" s="15" t="inlineStr">
        <is>
          <t>https://controlledcomfort.com/</t>
        </is>
      </c>
    </row>
    <row r="1406" ht="22.5" customHeight="1">
      <c r="A1406" s="15" t="inlineStr">
        <is>
          <t>37486257.xyz</t>
        </is>
      </c>
      <c r="B1406" s="15" t="inlineStr">
        <is>
          <t>Spam (Nofollow, No Action)</t>
        </is>
      </c>
      <c r="C1406" s="20" t="inlineStr">
        <is>
          <t>Ahrefs</t>
        </is>
      </c>
      <c r="D1406"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406" s="15" t="inlineStr">
        <is>
          <t>Spam: keyword stuffed SEO sales copy</t>
        </is>
      </c>
      <c r="F1406" s="16" t="inlineStr">
        <is>
          <t>Nofollow</t>
        </is>
      </c>
      <c r="G1406" s="15" t="inlineStr">
        <is>
          <t>https://37486257.xyz/honestly-before-starting-with-seoexpress-i-spent-way-too-much-money-on-below-par-agencies-eventually-a-lightbulb-moment-led-me-there-and-lucky-for-me-my-domain-authority-took-off-going-from</t>
        </is>
      </c>
      <c r="H1406"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37486257.xyz</t>
        </is>
      </c>
      <c r="I1406" s="15" t="inlineStr">
        <is>
          <t>https://controlledcomfort.com/</t>
        </is>
      </c>
    </row>
    <row r="1407" ht="22.5" customHeight="1">
      <c r="A1407" s="15" t="inlineStr">
        <is>
          <t>premium-seoexpress-outreach-provider.store</t>
        </is>
      </c>
      <c r="B1407" s="15" t="inlineStr">
        <is>
          <t>Spam (Nofollow, No Action)</t>
        </is>
      </c>
      <c r="C1407" s="20" t="inlineStr">
        <is>
          <t>Ahrefs</t>
        </is>
      </c>
      <c r="D1407"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407" s="15" t="inlineStr">
        <is>
          <t>Spam: keyword stuffed SEO sales copy</t>
        </is>
      </c>
      <c r="F1407" s="16" t="inlineStr">
        <is>
          <t>Nofollow</t>
        </is>
      </c>
      <c r="G1407" s="15" t="inlineStr">
        <is>
          <t>https://premium-seoexpress-outreach-provider.store/honestly-before-starting-with-seoexpress-i-spent-way-too-much-money-on-below-par-agencies-eventually-a-lightbulb-moment-led-me-there-and-lucky-for-me-my-domain-authority-took-off-going-from</t>
        </is>
      </c>
      <c r="H1407"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Premium SEO Express Outreach Provider</t>
        </is>
      </c>
      <c r="I1407" s="15" t="inlineStr">
        <is>
          <t>https://controlledcomfort.com/</t>
        </is>
      </c>
    </row>
    <row r="1408" ht="22.5" customHeight="1">
      <c r="A1408" s="15" t="inlineStr">
        <is>
          <t>luxury-outrank-hq-crew.store</t>
        </is>
      </c>
      <c r="B1408" s="15" t="inlineStr">
        <is>
          <t>Spam (Nofollow, No Action)</t>
        </is>
      </c>
      <c r="C1408" s="20" t="inlineStr">
        <is>
          <t>Ahrefs</t>
        </is>
      </c>
      <c r="D1408"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408" s="15" t="inlineStr">
        <is>
          <t>Spam: keyword stuffed SEO sales copy</t>
        </is>
      </c>
      <c r="F1408" s="16" t="inlineStr">
        <is>
          <t>Nofollow</t>
        </is>
      </c>
      <c r="G1408" s="15" t="inlineStr">
        <is>
          <t>https://luxury-outrank-hq-crew.store/honestly-before-starting-with-seoexpress-i-spent-way-too-much-money-on-below-par-agencies-eventually-a-lightbulb-moment-led-me-there-and-lucky-for-me-my-domain-authority-took-off-going-from</t>
        </is>
      </c>
      <c r="H1408"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Luxury Outrank Hq Crew</t>
        </is>
      </c>
      <c r="I1408" s="15" t="inlineStr">
        <is>
          <t>https://controlledcomfort.com/</t>
        </is>
      </c>
    </row>
    <row r="1409" ht="22.5" customHeight="1">
      <c r="A1409" s="15" t="inlineStr">
        <is>
          <t>boldboosthub.shop</t>
        </is>
      </c>
      <c r="B1409" s="15" t="inlineStr">
        <is>
          <t>Spam (Nofollow, No Action)</t>
        </is>
      </c>
      <c r="C1409" s="20" t="inlineStr">
        <is>
          <t>Ahrefs</t>
        </is>
      </c>
      <c r="D1409"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409" s="15" t="inlineStr">
        <is>
          <t>Spam: keyword stuffed SEO sales copy</t>
        </is>
      </c>
      <c r="F1409" s="16" t="inlineStr">
        <is>
          <t>Nofollow</t>
        </is>
      </c>
      <c r="G1409" s="15" t="inlineStr">
        <is>
          <t>https://boldboosthub.shop/vixr8rg-skyscraper-outreach-campaigns-explained-side-teams-clients-hours-sold-not-sure-one-works/</t>
        </is>
      </c>
      <c r="H1409" s="15" t="inlineStr">
        <is>
          <t>Local SEO Versus Resource Page Links for Tattoo Studios: Cost, Speed, Placement Quality, Risk Profile and Which One Real Estate Marketers Should Buy First in 2026 — Bold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1409" s="15" t="inlineStr">
        <is>
          <t>https://controlledcomfort.com/</t>
        </is>
      </c>
    </row>
    <row r="1410" ht="22.5" customHeight="1">
      <c r="A1410" s="15" t="inlineStr">
        <is>
          <t>brilliant-edu-link-firm-outrank-hq.store</t>
        </is>
      </c>
      <c r="B1410" s="15" t="inlineStr">
        <is>
          <t>Spam (Nofollow, No Action)</t>
        </is>
      </c>
      <c r="C1410" s="20" t="inlineStr">
        <is>
          <t>Ahrefs</t>
        </is>
      </c>
      <c r="D1410"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410" s="15" t="inlineStr">
        <is>
          <t>Spam: keyword stuffed SEO sales copy</t>
        </is>
      </c>
      <c r="F1410" s="16" t="inlineStr">
        <is>
          <t>Nofollow</t>
        </is>
      </c>
      <c r="G1410" s="15" t="inlineStr">
        <is>
          <t>https://brilliant-edu-link-firm-outrank-hq.store/honestly-before-starting-with-seoexpress-i-spent-way-too-much-money-on-below-par-agencies-eventually-a-lightbulb-moment-led-me-there-and-lucky-for-me-my-domain-authority-took-off-going-from</t>
        </is>
      </c>
      <c r="H1410"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Brilliant Edu Link Firm Outrank Hq</t>
        </is>
      </c>
      <c r="I1410" s="15" t="inlineStr">
        <is>
          <t>https://controlledcomfort.com/</t>
        </is>
      </c>
    </row>
    <row r="1411" ht="22.5" customHeight="1">
      <c r="A1411" s="15" t="inlineStr">
        <is>
          <t>tempest-ash.online</t>
        </is>
      </c>
      <c r="B1411" s="15" t="inlineStr">
        <is>
          <t>Spam (Disavow)</t>
        </is>
      </c>
      <c r="C1411" s="20" t="inlineStr">
        <is>
          <t>Ahrefs</t>
        </is>
      </c>
      <c r="D1411" s="15" t="inlineStr">
        <is>
          <t>I will Increase your Domain Authority/Rating from 0 -70 in 5 days. WhatsApp Us On: +1(226)799-7565. Thank you.</t>
        </is>
      </c>
      <c r="E1411" s="15" t="inlineStr">
        <is>
          <t>Spam: keyword stuffed SEO sales copy</t>
        </is>
      </c>
      <c r="F1411" s="16" t="inlineStr">
        <is>
          <t>Dofollow</t>
        </is>
      </c>
      <c r="G1411" s="15" t="inlineStr">
        <is>
          <t>https://tempest-ash.online/i-will-increase-your-domain-authority-rating-from-0-70-in-5-days-whatsapp-us-on-1226799-7565-thank-you-part_277/</t>
        </is>
      </c>
      <c r="H1411" s="15" t="inlineStr">
        <is>
          <t>I will Increase your Domain Authority-Rating from 0 -70 in 5 days. WhatsApp Us On +1(226)799-7565 . Thank you part_277 - kids parenting</t>
        </is>
      </c>
      <c r="I1411" s="15" t="inlineStr">
        <is>
          <t>https://controlledcomfort.com/</t>
        </is>
      </c>
    </row>
    <row r="1412" ht="22.5" customHeight="1">
      <c r="A1412" s="15" t="inlineStr">
        <is>
          <t>rankchest.shop</t>
        </is>
      </c>
      <c r="B1412" s="15" t="inlineStr">
        <is>
          <t>Spam (Nofollow, No Action)</t>
        </is>
      </c>
      <c r="C1412" s="20" t="inlineStr">
        <is>
          <t>Ahrefs</t>
        </is>
      </c>
      <c r="D1412" s="15" t="inlineStr">
        <is>
          <t>Everything controlledcomfort.com needs: premium guest posts, contextual backlinks, on-page and local SEO, conversion-focused web development, SaaS tools and automation tools — balanced DR/DA/TF growth across any niche.</t>
        </is>
      </c>
      <c r="E1412" s="15" t="inlineStr">
        <is>
          <t>Branded</t>
        </is>
      </c>
      <c r="F1412" s="16" t="inlineStr">
        <is>
          <t>Nofollow</t>
        </is>
      </c>
      <c r="G1412" s="15" t="inlineStr">
        <is>
          <t>https://rankchest.shop/92jrxlz-automation-tools-vs-blogroll-links-b2b-cost-speed-quality-ranking-outcomes/</t>
        </is>
      </c>
      <c r="H1412" s="15" t="inlineStr">
        <is>
          <t>rankchest.shop — From Zero Rankings to Full Recovery in Fintech — The 12-Month Strategy Built Entirely on Tiered Link Building</t>
        </is>
      </c>
      <c r="I1412" s="15" t="inlineStr">
        <is>
          <t>https://www.controlledcomfort.com/</t>
        </is>
      </c>
    </row>
    <row r="1413" ht="22.5" customHeight="1">
      <c r="A1413" s="15" t="inlineStr">
        <is>
          <t>serpqaro.shop</t>
        </is>
      </c>
      <c r="B1413" s="15" t="inlineStr">
        <is>
          <t>Spam (Nofollow, No Action)</t>
        </is>
      </c>
      <c r="C1413" s="20" t="inlineStr">
        <is>
          <t>Ahrefs</t>
        </is>
      </c>
      <c r="D1413"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413" s="15" t="inlineStr">
        <is>
          <t>Spam: keyword stuffed SEO sales copy</t>
        </is>
      </c>
      <c r="F1413" s="16" t="inlineStr">
        <is>
          <t>Nofollow</t>
        </is>
      </c>
      <c r="G1413" s="15" t="inlineStr">
        <is>
          <t>https://serpqaro.shop/vixr8rg-skyscraper-outreach-campaigns-explained-side-teams-clients-hours-sold-not-sure-one-works/</t>
        </is>
      </c>
      <c r="H1413" s="15" t="inlineStr">
        <is>
          <t>Local SEO Versus Resource Page Links for Tattoo Studios: Cost, Speed, Placement Quality, Risk Profile and Which One Real Estate Marketers Should Buy First in 2026 — SERP Qaro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I1413" s="15" t="inlineStr">
        <is>
          <t>https://controlledcomfort.com/</t>
        </is>
      </c>
    </row>
    <row r="1414" ht="22.5" customHeight="1">
      <c r="A1414" s="15" t="inlineStr">
        <is>
          <t>seochest.shop</t>
        </is>
      </c>
      <c r="B1414" s="15" t="inlineStr">
        <is>
          <t>Spam (Nofollow, No Action)</t>
        </is>
      </c>
      <c r="C1414" s="20" t="inlineStr">
        <is>
          <t>Ahrefs</t>
        </is>
      </c>
      <c r="D1414" s="15" t="inlineStr">
        <is>
          <t>Everything controlledcomfort.com needs: premium guest posts, contextual backlinks, on-page and local SEO, conversion-focused web development, SaaS tools and automation tools — balanced DR/DA/TF growth across any niche.</t>
        </is>
      </c>
      <c r="E1414" s="15" t="inlineStr">
        <is>
          <t>Branded</t>
        </is>
      </c>
      <c r="F1414" s="16" t="inlineStr">
        <is>
          <t>Nofollow</t>
        </is>
      </c>
      <c r="G1414" s="15" t="inlineStr">
        <is>
          <t>https://seochest.shop/92jrxlz-automation-tools-vs-blogroll-links-b2b-cost-speed-quality-ranking-outcomes</t>
        </is>
      </c>
      <c r="H1414" s="15" t="inlineStr">
        <is>
          <t>seochest.shop — From Zero Rankings to Full Recovery in Fintech — The 12-Month Strategy Built Entirely on Tiered Link Building</t>
        </is>
      </c>
      <c r="I1414" s="15" t="inlineStr">
        <is>
          <t>https://controlledcomfort.com/</t>
        </is>
      </c>
    </row>
    <row r="1415" ht="22.5" customHeight="1">
      <c r="A1415" s="15" t="inlineStr">
        <is>
          <t>wecelebrities.com</t>
        </is>
      </c>
      <c r="B1415" s="15" t="inlineStr">
        <is>
          <t>Spam (Disavow)</t>
        </is>
      </c>
      <c r="C1415" s="20" t="inlineStr">
        <is>
          <t>Ahrefs</t>
        </is>
      </c>
      <c r="D1415" s="15" t="inlineStr">
        <is>
          <t>High Quality Dofollow Backlinks DA 50 PA 40 Premium PBN Network Service controlledcomfort.com Rank First Page Google Fast SEO Link Building Buy Backlinks Online Cheap</t>
        </is>
      </c>
      <c r="E1415" s="15" t="inlineStr">
        <is>
          <t>Spam: keyword stuffed SEO sales copy</t>
        </is>
      </c>
      <c r="F1415" s="16" t="inlineStr">
        <is>
          <t>Dofollow</t>
        </is>
      </c>
      <c r="G1415" s="15" t="inlineStr">
        <is>
          <t>https://wecelebrities.com/all/695/25.html</t>
        </is>
      </c>
      <c r="H1415" s="15" t="inlineStr">
        <is>
          <t>🏆🏆Boost your Google rankings with Premium PBN &amp; Link Building🏆🏆</t>
        </is>
      </c>
      <c r="I1415" s="15" t="inlineStr">
        <is>
          <t>https://controlledcomfort.com/</t>
        </is>
      </c>
    </row>
    <row r="1416" ht="22.5" customHeight="1">
      <c r="A1416" s="15" t="inlineStr">
        <is>
          <t>quickboosthub.shop</t>
        </is>
      </c>
      <c r="B1416" s="15" t="inlineStr">
        <is>
          <t>Spam (Nofollow, No Action)</t>
        </is>
      </c>
      <c r="C1416" s="20" t="inlineStr">
        <is>
          <t>Ahrefs</t>
        </is>
      </c>
      <c r="D1416"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416" s="15" t="inlineStr">
        <is>
          <t>Spam: keyword stuffed SEO sales copy</t>
        </is>
      </c>
      <c r="F1416" s="16" t="inlineStr">
        <is>
          <t>Nofollow</t>
        </is>
      </c>
      <c r="G1416" s="15" t="inlineStr">
        <is>
          <t>https://quickboosthub.shop/vixr8rg-skyscraper-outreach-campaigns-explained-side-teams-clients-hours-sold-not-sure-one-works/</t>
        </is>
      </c>
      <c r="H1416" s="15" t="inlineStr">
        <is>
          <t>Local SEO Versus Resource Page Links for Tattoo Studios: Cost, Speed, Placement Quality, Risk Profile and Which One Real Estate Marketers Should Buy First in 2026 — Quick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1416" s="15" t="inlineStr">
        <is>
          <t>https://controlledcomfort.com/</t>
        </is>
      </c>
    </row>
    <row r="1417" ht="22.5" customHeight="1">
      <c r="A1417" s="15" t="inlineStr">
        <is>
          <t>bestnichedirectory.com</t>
        </is>
      </c>
      <c r="B1417" s="15" t="inlineStr">
        <is>
          <t>Held (Pending Partner)</t>
        </is>
      </c>
      <c r="C1417" s="20" t="inlineStr">
        <is>
          <t>Ahrefs</t>
        </is>
      </c>
      <c r="D1417" s="15" t="inlineStr">
        <is>
          <t>Air Conditioner Servicing Omaha NE</t>
        </is>
      </c>
      <c r="E1417" s="15" t="inlineStr">
        <is>
          <t>Exact match commercial (geo)</t>
        </is>
      </c>
      <c r="F1417" s="16" t="inlineStr">
        <is>
          <t>Dofollow</t>
        </is>
      </c>
      <c r="G1417" s="15" t="inlineStr">
        <is>
          <t>https://bestnichedirectory.com/detail/32335/air-conditioner-servicing-omaha-ne.html</t>
        </is>
      </c>
      <c r="H1417" s="15" t="inlineStr">
        <is>
          <t>Air Conditioner Servicing Omaha NE</t>
        </is>
      </c>
      <c r="I1417" s="15" t="inlineStr">
        <is>
          <t>https://www.controlledcomfort.com/services/air-conditioning/</t>
        </is>
      </c>
    </row>
    <row r="1418" ht="22.5" customHeight="1">
      <c r="A1418" s="15" t="inlineStr">
        <is>
          <t>tunca.org</t>
        </is>
      </c>
      <c r="B1418" s="15" t="inlineStr">
        <is>
          <t>Spam (Disavow)</t>
        </is>
      </c>
      <c r="C1418" s="20" t="inlineStr">
        <is>
          <t>Ahrefs</t>
        </is>
      </c>
      <c r="D1418" s="15" t="inlineStr">
        <is>
          <t>controlledcomfort.com</t>
        </is>
      </c>
      <c r="E1418" s="15" t="inlineStr">
        <is>
          <t>Naked URL</t>
        </is>
      </c>
      <c r="F1418" s="16" t="inlineStr">
        <is>
          <t>Dofollow</t>
        </is>
      </c>
      <c r="G1418" s="15" t="inlineStr">
        <is>
          <t>https://www.tunca.org/27e11570c9dcd962c0ad2d0d598f830f-l/</t>
        </is>
      </c>
      <c r="H1418" s="15" t="inlineStr">
        <is>
          <t>Where to buy 🚀 aged domains and backlinks 🔥 | 2711-5709</t>
        </is>
      </c>
      <c r="I1418" s="15" t="inlineStr">
        <is>
          <t>https://controlledcomfort.com/</t>
        </is>
      </c>
    </row>
    <row r="1419" ht="22.5" customHeight="1">
      <c r="A1419" s="15" t="inlineStr">
        <is>
          <t>usahvaccontractors.com</t>
        </is>
      </c>
      <c r="B1419" s="15" t="inlineStr">
        <is>
          <t>Keep</t>
        </is>
      </c>
      <c r="C1419" s="20" t="inlineStr">
        <is>
          <t>Ahrefs</t>
        </is>
      </c>
      <c r="D1419" s="15" t="inlineStr">
        <is>
          <t>http://controlledcomfort.com</t>
        </is>
      </c>
      <c r="E1419" s="15" t="inlineStr">
        <is>
          <t>Naked URL</t>
        </is>
      </c>
      <c r="F1419" s="16" t="inlineStr">
        <is>
          <t>Dofollow</t>
        </is>
      </c>
      <c r="G1419" s="15" t="inlineStr">
        <is>
          <t>https://www.usahvaccontractors.com/business/controlled-comfort-il-23462411/</t>
        </is>
      </c>
      <c r="H1419" s="15" t="inlineStr">
        <is>
          <t>Controlled Comfort in Crystal Lake, IL 60014 - HVAC Contractor</t>
        </is>
      </c>
      <c r="I1419" s="15" t="inlineStr">
        <is>
          <t>http://controlledcomfort.com/</t>
        </is>
      </c>
    </row>
    <row r="1420" ht="22.5" customHeight="1">
      <c r="A1420" s="15" t="inlineStr">
        <is>
          <t>dapacheckertools.website</t>
        </is>
      </c>
      <c r="B1420" s="15" t="inlineStr">
        <is>
          <t>Spam (Disavow)</t>
        </is>
      </c>
      <c r="C1420" s="20" t="inlineStr">
        <is>
          <t>Ahrefs</t>
        </is>
      </c>
      <c r="D1420" s="15" t="inlineStr">
        <is>
          <t>controlledcomfort.com Premium SEO Backlinks for Higher Google Rankings and Organic Traffic</t>
        </is>
      </c>
      <c r="E1420" s="15" t="inlineStr">
        <is>
          <t>Spam: keyword stuffed SEO sales copy</t>
        </is>
      </c>
      <c r="F1420" s="16" t="inlineStr">
        <is>
          <t>Dofollow</t>
        </is>
      </c>
      <c r="G1420" s="15" t="inlineStr">
        <is>
          <t>https://dapacheckertools.website/dir/seo-link-acquisition-44851</t>
        </is>
      </c>
      <c r="H1420" s="15" t="inlineStr">
        <is>
          <t>Premium Backlink Services Designed to Strengthen Website Authority, Improve Google Rankings, Increase Search Visibility, and Build a More Powerful SEO Profile - Page 44,851</t>
        </is>
      </c>
      <c r="I1420" s="15" t="inlineStr">
        <is>
          <t>https://controlledcomfort.com/</t>
        </is>
      </c>
    </row>
    <row r="1421" ht="22.5" customHeight="1">
      <c r="A1421" s="15" t="inlineStr">
        <is>
          <t>trusted-organic-seoexpress-house.store</t>
        </is>
      </c>
      <c r="B1421" s="15" t="inlineStr">
        <is>
          <t>Spam (Nofollow, No Action)</t>
        </is>
      </c>
      <c r="C1421" s="20" t="inlineStr">
        <is>
          <t>Ahrefs</t>
        </is>
      </c>
      <c r="D1421"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421" s="15" t="inlineStr">
        <is>
          <t>Spam: keyword stuffed SEO sales copy</t>
        </is>
      </c>
      <c r="F1421" s="16" t="inlineStr">
        <is>
          <t>Nofollow</t>
        </is>
      </c>
      <c r="G1421" s="15" t="inlineStr">
        <is>
          <t>https://trusted-organic-seoexpress-house.store/honestly-before-starting-with-seoexpress-i-spent-way-too-much-money-on-below-par-agencies-eventually-a-lightbulb-moment-led-me-there-and-lucky-for-me-my-domain-authority-took-off-going-from</t>
        </is>
      </c>
      <c r="H1421"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Trusted Organic SEO Express House</t>
        </is>
      </c>
      <c r="I1421" s="15" t="inlineStr">
        <is>
          <t>https://controlledcomfort.com/</t>
        </is>
      </c>
    </row>
    <row r="1422" ht="22.5" customHeight="1">
      <c r="A1422" s="15" t="inlineStr">
        <is>
          <t>linklivo.shop</t>
        </is>
      </c>
      <c r="B1422" s="15" t="inlineStr">
        <is>
          <t>Spam (Nofollow, No Action)</t>
        </is>
      </c>
      <c r="C1422" s="20" t="inlineStr">
        <is>
          <t>Ahrefs</t>
        </is>
      </c>
      <c r="D1422"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422" s="15" t="inlineStr">
        <is>
          <t>Spam: keyword stuffed SEO sales copy</t>
        </is>
      </c>
      <c r="F1422" s="16" t="inlineStr">
        <is>
          <t>Nofollow</t>
        </is>
      </c>
      <c r="G1422" s="15" t="inlineStr">
        <is>
          <t>https://linklivo.shop/vixr8rg-skyscraper-outreach-campaigns-explained-side-teams-clients-hours-sold-not-sure-one-works/</t>
        </is>
      </c>
      <c r="H1422" s="15" t="inlineStr">
        <is>
          <t>Local SEO Versus Resource Page Links for Tattoo Studios: Cost, Speed, Placement Quality, Risk Profile and Which One Real Estate Marketers Should Buy First in 2026 — Link Livo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1422" s="15" t="inlineStr">
        <is>
          <t>https://controlledcomfort.com/</t>
        </is>
      </c>
    </row>
    <row r="1423" ht="22.5" customHeight="1">
      <c r="A1423" s="15" t="inlineStr">
        <is>
          <t>raven-frost.online</t>
        </is>
      </c>
      <c r="B1423" s="15" t="inlineStr">
        <is>
          <t>Spam (Disavow)</t>
        </is>
      </c>
      <c r="C1423" s="20" t="inlineStr">
        <is>
          <t>Ahrefs</t>
        </is>
      </c>
      <c r="D1423" s="15" t="inlineStr">
        <is>
          <t>I will Increase your Domain Authority/Rating from 0 -70 in 5 days. WhatsApp Us On: +1(226)799-7565. Thank you.</t>
        </is>
      </c>
      <c r="E1423" s="15" t="inlineStr">
        <is>
          <t>Spam: keyword stuffed SEO sales copy</t>
        </is>
      </c>
      <c r="F1423" s="16" t="inlineStr">
        <is>
          <t>Dofollow</t>
        </is>
      </c>
      <c r="G1423" s="15" t="inlineStr">
        <is>
          <t>https://raven-frost.online/i-will-increase-your-domain-authority-rating-from-0-70-in-5-days-whatsapp-us-on-1226799-7565-thank-you-part_277/</t>
        </is>
      </c>
      <c r="H1423" s="15" t="inlineStr">
        <is>
          <t>I will Increase your Domain Authority-Rating from 0 -70 in 5 days. WhatsApp Us On +1(226)799-7565 . Thank you part_277 - kids parenting</t>
        </is>
      </c>
      <c r="I1423" s="15" t="inlineStr">
        <is>
          <t>https://controlledcomfort.com/</t>
        </is>
      </c>
    </row>
    <row r="1424" ht="22.5" customHeight="1">
      <c r="A1424" s="15" t="inlineStr">
        <is>
          <t>rankgrowthmasters.shop</t>
        </is>
      </c>
      <c r="B1424" s="15" t="inlineStr">
        <is>
          <t>Spam (Nofollow, No Action)</t>
        </is>
      </c>
      <c r="C1424" s="20" t="inlineStr">
        <is>
          <t>Ahrefs</t>
        </is>
      </c>
      <c r="D1424" s="15" t="inlineStr">
        <is>
          <t>Complete SEO for controlledcomfort.com: backlinks and guest posts, on-page SEO, local SEO, custom web development, SaaS integrations and automation tools, delivering DR/DA/TF gains that hold with relevance-first placements. Every delivery follows a structured plan for content relevance, link diversity, authority checks, traffic measurement, and ongoing optimization. · Rank Growth Masters — ...</t>
        </is>
      </c>
      <c r="E1424" s="15" t="inlineStr">
        <is>
          <t>Branded</t>
        </is>
      </c>
      <c r="F1424" s="16" t="inlineStr">
        <is>
          <t>Nofollow</t>
        </is>
      </c>
      <c r="G1424" s="15" t="inlineStr">
        <is>
          <t>https://rankgrowthmasters.shop/4ba921602-bought-traffic-services-health-site-90-day-review-metrics-rankings-traffic-measurable-results-blueprint-planning-testing-and-tracking-for-lasting-ranking-improvements/</t>
        </is>
      </c>
      <c r="H1424" s="15" t="inlineStr">
        <is>
          <t>Rank Growth Masters — Experienced specialists in organic ranking growth, keyword visibility and website authority to support stronger visibility, traffic quality and authority — Press Release Links vs Editorial Links for Finance — Which One Moves Rankings Faster and Holds Longer? — Featuring actionable ranking improvements, realistic outcome expectations, and competitive search-positioning lessons</t>
        </is>
      </c>
      <c r="I1424" s="15" t="inlineStr">
        <is>
          <t>https://www.controlledcomfort.com/</t>
        </is>
      </c>
    </row>
    <row r="1425" ht="22.5" customHeight="1">
      <c r="A1425" s="15" t="inlineStr">
        <is>
          <t>backlinkfreechecker.online</t>
        </is>
      </c>
      <c r="B1425" s="15" t="inlineStr">
        <is>
          <t>Spam (Disavow)</t>
        </is>
      </c>
      <c r="C1425" s="20" t="inlineStr">
        <is>
          <t>Ahrefs</t>
        </is>
      </c>
      <c r="D1425" s="15" t="inlineStr">
        <is>
          <t>controlledcomfort.com Premium SEO Backlinks for Higher Google Rankings and Organic Traffic</t>
        </is>
      </c>
      <c r="E1425" s="15" t="inlineStr">
        <is>
          <t>Spam: keyword stuffed SEO sales copy</t>
        </is>
      </c>
      <c r="F1425" s="16" t="inlineStr">
        <is>
          <t>Dofollow</t>
        </is>
      </c>
      <c r="G1425" s="15" t="inlineStr">
        <is>
          <t>https://backlinkfreechecker.online/dir/seo-link-acquisition-44851</t>
        </is>
      </c>
      <c r="H1425" s="15" t="inlineStr">
        <is>
          <t>Premium Backlink Services Designed to Strengthen Website Authority, Improve Google Rankings, Increase Search Visibility, and Build a More Powerful SEO Profile - Page 44,851</t>
        </is>
      </c>
      <c r="I1425" s="15" t="inlineStr">
        <is>
          <t>https://www.controlledcomfort.com/</t>
        </is>
      </c>
    </row>
    <row r="1426" ht="22.5" customHeight="1">
      <c r="A1426" s="15" t="inlineStr">
        <is>
          <t>seoexpress-master-digital-portal.store</t>
        </is>
      </c>
      <c r="B1426" s="15" t="inlineStr">
        <is>
          <t>Spam (Nofollow, No Action)</t>
        </is>
      </c>
      <c r="C1426" s="20" t="inlineStr">
        <is>
          <t>Ahrefs</t>
        </is>
      </c>
      <c r="D1426"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426" s="15" t="inlineStr">
        <is>
          <t>Spam: keyword stuffed SEO sales copy</t>
        </is>
      </c>
      <c r="F1426" s="16" t="inlineStr">
        <is>
          <t>Nofollow</t>
        </is>
      </c>
      <c r="G1426" s="15" t="inlineStr">
        <is>
          <t>https://contextual-web-resource-network.seoexpress-master-digital-portal.store/honestly-before-starting-with-seoexpress-i-spent-way-too-much-money-on-below-par-agencies-eventually-a-lightbulb-moment-led-me-there-and-lucky-for-me-my-domain-authority-took-off-going-from</t>
        </is>
      </c>
      <c r="H1426"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contextual-web-resource-network.seoexpress-master-digital-portal.store</t>
        </is>
      </c>
      <c r="I1426" s="15" t="inlineStr">
        <is>
          <t>https://controlledcomfort.com/</t>
        </is>
      </c>
    </row>
    <row r="1427" ht="22.5" customHeight="1">
      <c r="A1427" s="15" t="inlineStr">
        <is>
          <t>sitecheckerseo.website</t>
        </is>
      </c>
      <c r="B1427" s="15" t="inlineStr">
        <is>
          <t>Spam (Disavow)</t>
        </is>
      </c>
      <c r="C1427" s="20" t="inlineStr">
        <is>
          <t>Ahrefs</t>
        </is>
      </c>
      <c r="D1427" s="15" t="inlineStr">
        <is>
          <t>controlledcomfort.com Premium SEO Backlinks for Higher Google Rankings and Organic Traffic</t>
        </is>
      </c>
      <c r="E1427" s="15" t="inlineStr">
        <is>
          <t>Spam: keyword stuffed SEO sales copy</t>
        </is>
      </c>
      <c r="F1427" s="16" t="inlineStr">
        <is>
          <t>Dofollow</t>
        </is>
      </c>
      <c r="G1427" s="15" t="inlineStr">
        <is>
          <t>https://sitecheckerseo.website/dir/seo-link-acquisition-44851</t>
        </is>
      </c>
      <c r="H1427" s="15" t="inlineStr">
        <is>
          <t>Premium Backlink Services Designed to Strengthen Website Authority, Improve Google Rankings, Increase Search Visibility, and Build a More Powerful SEO Profile - Page 44,851</t>
        </is>
      </c>
      <c r="I1427" s="15" t="inlineStr">
        <is>
          <t>https://www.controlledcomfort.com/</t>
        </is>
      </c>
    </row>
    <row r="1428" ht="22.5" customHeight="1">
      <c r="A1428" s="15" t="inlineStr">
        <is>
          <t>allpeople.com</t>
        </is>
      </c>
      <c r="B1428" s="15" t="inlineStr">
        <is>
          <t>Keep</t>
        </is>
      </c>
      <c r="C1428" s="20" t="inlineStr">
        <is>
          <t>Ahrefs</t>
        </is>
      </c>
      <c r="D1428" s="15" t="inlineStr">
        <is>
          <t>controlledcomfort.com</t>
        </is>
      </c>
      <c r="E1428" s="15" t="inlineStr">
        <is>
          <t>Naked URL</t>
        </is>
      </c>
      <c r="F1428" s="16" t="inlineStr">
        <is>
          <t>Nofollow</t>
        </is>
      </c>
      <c r="G1428" s="15" t="inlineStr">
        <is>
          <t>https://allpeople.com/julie+headley_controlled-comfort_2h-us</t>
        </is>
      </c>
      <c r="H1428" s="15" t="inlineStr">
        <is>
          <t>Julie Headley - Controlled Comfort, La Vista, Nebraska</t>
        </is>
      </c>
      <c r="I1428" s="15" t="inlineStr">
        <is>
          <t>https://www.controlledcomfort.com/</t>
        </is>
      </c>
    </row>
    <row r="1429" ht="22.5" customHeight="1">
      <c r="A1429" s="15" t="inlineStr">
        <is>
          <t>urlm.co</t>
        </is>
      </c>
      <c r="B1429" s="15" t="inlineStr">
        <is>
          <t>Keep</t>
        </is>
      </c>
      <c r="C1429" s="20" t="inlineStr">
        <is>
          <t>Ahrefs</t>
        </is>
      </c>
      <c r="D1429" s="15" t="inlineStr">
        <is>
          <t>Go to website</t>
        </is>
      </c>
      <c r="E1429" s="15" t="inlineStr">
        <is>
          <t>Contextual or other</t>
        </is>
      </c>
      <c r="F1429" s="16" t="inlineStr">
        <is>
          <t>Nofollow</t>
        </is>
      </c>
      <c r="G1429" s="15" t="inlineStr">
        <is>
          <t>http://urlm.co/www.controlledcomfort.com</t>
        </is>
      </c>
      <c r="H1429" s="15" t="inlineStr">
        <is>
          <t>www.Controlledcomfort.com - Controlled Comfort</t>
        </is>
      </c>
      <c r="I1429" s="15" t="inlineStr">
        <is>
          <t>http://www.controlledcomfort.com/</t>
        </is>
      </c>
    </row>
    <row r="1430" ht="22.5" customHeight="1">
      <c r="A1430" s="15" t="inlineStr">
        <is>
          <t>rankgrowthservice.shop</t>
        </is>
      </c>
      <c r="B1430" s="15" t="inlineStr">
        <is>
          <t>Spam (Nofollow, No Action)</t>
        </is>
      </c>
      <c r="C1430" s="20" t="inlineStr">
        <is>
          <t>Ahrefs</t>
        </is>
      </c>
      <c r="D1430" s="15" t="inlineStr">
        <is>
          <t>Strengthen controlledcomfort.com through premium guest posts, contextual backlinks, on-page and local SEO, conversion-focused web development, SaaS tools and automation tools for reliable DR/DA/TF progress with editorial standards. Each campaign combines strategic research, safe anchor variation, editorial quality control, progress monitoring, and recommendations for the next stage. · Rank Growth ...</t>
        </is>
      </c>
      <c r="E1430" s="15" t="inlineStr">
        <is>
          <t>Branded</t>
        </is>
      </c>
      <c r="F1430" s="16" t="inlineStr">
        <is>
          <t>Nofollow</t>
        </is>
      </c>
      <c r="G1430" s="15" t="inlineStr">
        <is>
          <t>https://rankgrowthservice.shop/6f2e41870-position80-to-full-recovery-pharmaceutical-120-day-strategy-only-homepage-links-real-world-action-plan-planning-testing-and-tracking-for-reliable-page-one-progress/</t>
        </is>
      </c>
      <c r="H1430" s="15" t="inlineStr">
        <is>
          <t>Rank Growth Service — Managed professional services for organic ranking growth, keyword visibility and website authority for practical SEO progress across competitive search results — How to Build an Unstoppable Law Firm SERP Presence Using Contextual Backlinks, DR Boost Services, and Traffic — Full Playbook — Supported by practical implementation steps, important risk checks, and practical next-step recommendations</t>
        </is>
      </c>
      <c r="I1430" s="15" t="inlineStr">
        <is>
          <t>https://controlledcomfort.com/</t>
        </is>
      </c>
    </row>
    <row r="1431" ht="22.5" customHeight="1">
      <c r="A1431" s="15" t="inlineStr">
        <is>
          <t>dapacheckermass.space</t>
        </is>
      </c>
      <c r="B1431" s="15" t="inlineStr">
        <is>
          <t>Spam (Disavow)</t>
        </is>
      </c>
      <c r="C1431" s="20" t="inlineStr">
        <is>
          <t>Ahrefs</t>
        </is>
      </c>
      <c r="D1431" s="15" t="inlineStr">
        <is>
          <t>controlledcomfort.com Premium SEO Backlinks for Higher Google Rankings and Organic Traffic</t>
        </is>
      </c>
      <c r="E1431" s="15" t="inlineStr">
        <is>
          <t>Spam: keyword stuffed SEO sales copy</t>
        </is>
      </c>
      <c r="F1431" s="16" t="inlineStr">
        <is>
          <t>Dofollow</t>
        </is>
      </c>
      <c r="G1431" s="15" t="inlineStr">
        <is>
          <t>https://dapacheckermass.space/dir/seo-link-acquisition-44851</t>
        </is>
      </c>
      <c r="H1431" s="15" t="inlineStr">
        <is>
          <t>Premium Backlink Services Designed to Strengthen Website Authority, Improve Google Rankings, Increase Search Visibility, and Build a More Powerful SEO Profile - Page 44,851</t>
        </is>
      </c>
      <c r="I1431" s="15" t="inlineStr">
        <is>
          <t>https://controlledcomfort.com/</t>
        </is>
      </c>
    </row>
    <row r="1432" ht="22.5" customHeight="1">
      <c r="A1432" s="15" t="inlineStr">
        <is>
          <t>dacheckerfree.online</t>
        </is>
      </c>
      <c r="B1432" s="15" t="inlineStr">
        <is>
          <t>Spam (Disavow)</t>
        </is>
      </c>
      <c r="C1432" s="20" t="inlineStr">
        <is>
          <t>Ahrefs</t>
        </is>
      </c>
      <c r="D1432" s="15" t="inlineStr">
        <is>
          <t>controlledcomfort.com Premium SEO Backlinks for Higher Google Rankings and Organic Traffic</t>
        </is>
      </c>
      <c r="E1432" s="15" t="inlineStr">
        <is>
          <t>Spam: keyword stuffed SEO sales copy</t>
        </is>
      </c>
      <c r="F1432" s="16" t="inlineStr">
        <is>
          <t>Dofollow</t>
        </is>
      </c>
      <c r="G1432" s="15" t="inlineStr">
        <is>
          <t>https://dacheckerfree.online/dir/seo-link-acquisition-44851</t>
        </is>
      </c>
      <c r="H1432" s="15" t="inlineStr">
        <is>
          <t>Premium Backlink Services Designed to Strengthen Website Authority, Improve Google Rankings, Increase Search Visibility, and Build a More Powerful SEO Profile - Page 44,851</t>
        </is>
      </c>
      <c r="I1432" s="15" t="inlineStr">
        <is>
          <t>https://controlledcomfort.com/</t>
        </is>
      </c>
    </row>
    <row r="1433" ht="22.5" customHeight="1">
      <c r="A1433" s="15" t="inlineStr">
        <is>
          <t>thebuildermarket.com</t>
        </is>
      </c>
      <c r="B1433" s="15" t="inlineStr">
        <is>
          <t>Keep</t>
        </is>
      </c>
      <c r="C1433" s="20" t="inlineStr">
        <is>
          <t>Ahrefs</t>
        </is>
      </c>
      <c r="D1433" s="15" t="inlineStr">
        <is>
          <t>Website</t>
        </is>
      </c>
      <c r="E1433" s="15" t="inlineStr">
        <is>
          <t>Generic</t>
        </is>
      </c>
      <c r="F1433" s="16" t="inlineStr">
        <is>
          <t>Nofollow</t>
        </is>
      </c>
      <c r="G1433" s="15" t="inlineStr">
        <is>
          <t>https://thebuildermarket.com/us/ne/wauneta/heating-furnace-systems</t>
        </is>
      </c>
      <c r="H1433" s="15" t="inlineStr">
        <is>
          <t>Best Heating &amp; Furnace System Pros in Wauneta (Get Free Quotes)</t>
        </is>
      </c>
      <c r="I1433" s="15" t="inlineStr">
        <is>
          <t>http://www.controlledcomfort.com/</t>
        </is>
      </c>
    </row>
    <row r="1434" ht="22.5" customHeight="1">
      <c r="A1434" s="15" t="inlineStr">
        <is>
          <t>whosmypro.com</t>
        </is>
      </c>
      <c r="B1434" s="15" t="inlineStr">
        <is>
          <t>Keep</t>
        </is>
      </c>
      <c r="C1434" s="20" t="inlineStr">
        <is>
          <t>Ahrefs</t>
        </is>
      </c>
      <c r="D1434" s="15" t="inlineStr">
        <is>
          <t>↗ Go to company website</t>
        </is>
      </c>
      <c r="E1434" s="15" t="inlineStr">
        <is>
          <t>Contextual or other</t>
        </is>
      </c>
      <c r="F1434" s="16" t="inlineStr">
        <is>
          <t>Dofollow</t>
        </is>
      </c>
      <c r="G1434" s="15" t="inlineStr">
        <is>
          <t>https://www.whosmypro.com/hvac/plattsmouth-ne/</t>
        </is>
      </c>
      <c r="H1434" s="15" t="inlineStr">
        <is>
          <t>HVAC Near Plattsmouth, NE | Who's My Pro?</t>
        </is>
      </c>
      <c r="I1434" s="15" t="inlineStr">
        <is>
          <t>https://www.controlledcomfort.com/%3Futm_source%3Dgoogle%26utm_medium%3Dbusiness%2Bprofile</t>
        </is>
      </c>
    </row>
    <row r="1435" ht="22.5" customHeight="1">
      <c r="A1435" s="15" t="inlineStr">
        <is>
          <t>primenewsartical.com</t>
        </is>
      </c>
      <c r="B1435" s="15" t="inlineStr">
        <is>
          <t>Spam (Disavow)</t>
        </is>
      </c>
      <c r="C1435" s="20" t="inlineStr">
        <is>
          <t>Ahrefs</t>
        </is>
      </c>
      <c r="D1435" s="15" t="inlineStr">
        <is>
          <t>High Quality Dofollow Backlinks DA 50 PA 40 Premium PBN Network Service controlledcomfort.com Rank First Page Google Fast SEO Link Building Buy Backlinks Online Cheap</t>
        </is>
      </c>
      <c r="E1435" s="15" t="inlineStr">
        <is>
          <t>Spam: keyword stuffed SEO sales copy</t>
        </is>
      </c>
      <c r="F1435" s="16" t="inlineStr">
        <is>
          <t>Dofollow</t>
        </is>
      </c>
      <c r="G1435" s="15" t="inlineStr">
        <is>
          <t>https://www.primenewsartical.com/all/695/25.html</t>
        </is>
      </c>
      <c r="H1435" s="15" t="inlineStr">
        <is>
          <t>🏆🏆Boost your Google rankings with Premium PBN &amp; Link Building🏆🏆</t>
        </is>
      </c>
      <c r="I1435" s="15" t="inlineStr">
        <is>
          <t>https://controlledcomfort.com/</t>
        </is>
      </c>
    </row>
    <row r="1436" ht="22.5" customHeight="1">
      <c r="A1436" s="15" t="inlineStr">
        <is>
          <t>prospeo.io</t>
        </is>
      </c>
      <c r="B1436" s="15" t="inlineStr">
        <is>
          <t>Keep</t>
        </is>
      </c>
      <c r="C1436" s="20" t="inlineStr">
        <is>
          <t>Ahrefs</t>
        </is>
      </c>
      <c r="D1436" s="15" t="inlineStr">
        <is>
          <t>controlledcomfort.com</t>
        </is>
      </c>
      <c r="E1436" s="15" t="inlineStr">
        <is>
          <t>Naked URL</t>
        </is>
      </c>
      <c r="F1436" s="16" t="inlineStr">
        <is>
          <t>Nofollow</t>
        </is>
      </c>
      <c r="G1436" s="15" t="inlineStr">
        <is>
          <t>https://prospeo.io/c/controlled-comfort</t>
        </is>
      </c>
      <c r="H1436" s="15" t="inlineStr">
        <is>
          <t>Controlled Comfort Overview, Address &amp; Contact</t>
        </is>
      </c>
      <c r="I1436" s="15" t="inlineStr">
        <is>
          <t>https://controlledcomfort.com/</t>
        </is>
      </c>
    </row>
    <row r="1437" ht="22.5" customHeight="1">
      <c r="A1437" s="15" t="inlineStr">
        <is>
          <t>seokart.shop</t>
        </is>
      </c>
      <c r="B1437" s="15" t="inlineStr">
        <is>
          <t>Spam (Nofollow, No Action)</t>
        </is>
      </c>
      <c r="C1437" s="20" t="inlineStr">
        <is>
          <t>Ahrefs</t>
        </is>
      </c>
      <c r="D1437" s="15" t="inlineStr">
        <is>
          <t>Everything controlledcomfort.com needs: premium guest posts, contextual backlinks, on-page and local SEO, conversion-focused web development, SaaS tools and automation tools — balanced DR/DA/TF growth across any niche.</t>
        </is>
      </c>
      <c r="E1437" s="15" t="inlineStr">
        <is>
          <t>Branded</t>
        </is>
      </c>
      <c r="F1437" s="16" t="inlineStr">
        <is>
          <t>Nofollow</t>
        </is>
      </c>
      <c r="G1437" s="15" t="inlineStr">
        <is>
          <t>https://seokart.shop/92jrxlz-automation-tools-vs-blogroll-links-b2b-cost-speed-quality-ranking-outcomes/</t>
        </is>
      </c>
      <c r="H1437" s="15" t="inlineStr">
        <is>
          <t>seokart.shop — From Zero Rankings to Full Recovery in Fintech — The 12-Month Strategy Built Entirely on Tiered Link Building</t>
        </is>
      </c>
      <c r="I1437" s="15" t="inlineStr">
        <is>
          <t>https://www.controlledcomfort.com/</t>
        </is>
      </c>
    </row>
    <row r="1438" ht="22.5" customHeight="1">
      <c r="A1438" s="15" t="inlineStr">
        <is>
          <t>plenko.shop</t>
        </is>
      </c>
      <c r="B1438" s="15" t="inlineStr">
        <is>
          <t>Spam (Disavow)</t>
        </is>
      </c>
      <c r="C1438" s="20" t="inlineStr">
        <is>
          <t>Ahrefs</t>
        </is>
      </c>
      <c r="D1438" s="15" t="inlineStr">
        <is>
          <t>Advanced Contextual Link Placements for controlledcomfort.com for Higher DA and DR Scores. Build Lasting Authority, for Competitive SERP Results.</t>
        </is>
      </c>
      <c r="E1438" s="15" t="inlineStr">
        <is>
          <t>Branded</t>
        </is>
      </c>
      <c r="F1438" s="16" t="inlineStr">
        <is>
          <t>Dofollow</t>
        </is>
      </c>
      <c r="G1438" s="15" t="inlineStr">
        <is>
          <t>https://plenko.shop/contextual-link-index/premium-pbn-backlinks-to-raise-domain-rating-grow-search-traffic-with-safe-link-velocity-7f634c.html</t>
        </is>
      </c>
      <c r="H1438" s="15" t="inlineStr">
        <is>
          <t>Premium PBN Backlinks to Raise Domain Rating. Grow Search Traffic, with Safe Link Velocity.</t>
        </is>
      </c>
      <c r="I1438" s="15" t="inlineStr">
        <is>
          <t>https://controlledcomfort.com/</t>
        </is>
      </c>
    </row>
    <row r="1439" ht="22.5" customHeight="1">
      <c r="A1439" s="15" t="inlineStr">
        <is>
          <t>hometradesdirectory.com</t>
        </is>
      </c>
      <c r="B1439" s="15" t="inlineStr">
        <is>
          <t>Keep</t>
        </is>
      </c>
      <c r="C1439" s="20" t="inlineStr">
        <is>
          <t>Ahrefs</t>
        </is>
      </c>
      <c r="D1439" s="15" t="inlineStr">
        <is>
          <t>controlledcomfort.com</t>
        </is>
      </c>
      <c r="E1439" s="15" t="inlineStr">
        <is>
          <t>Naked URL</t>
        </is>
      </c>
      <c r="F1439" s="16" t="inlineStr">
        <is>
          <t>Nofollow</t>
        </is>
      </c>
      <c r="G1439" s="15" t="inlineStr">
        <is>
          <t>https://hometradesdirectory.com/nebraska/sarpy-county/hvac-repair/</t>
        </is>
      </c>
      <c r="H1439" s="15" t="inlineStr">
        <is>
          <t>HVAC Repair in Sarpy County, NE — 49 businesses — Home Trades Directory</t>
        </is>
      </c>
      <c r="I1439" s="15" t="inlineStr">
        <is>
          <t>https://controlledcomfort.com/</t>
        </is>
      </c>
    </row>
    <row r="1440" ht="22.5" customHeight="1">
      <c r="A1440" s="15" t="inlineStr">
        <is>
          <t>businesslistus.com</t>
        </is>
      </c>
      <c r="B1440" s="15" t="inlineStr">
        <is>
          <t>Keep</t>
        </is>
      </c>
      <c r="C1440" s="20" t="inlineStr">
        <is>
          <t>Ahrefs</t>
        </is>
      </c>
      <c r="D1440" s="15" t="inlineStr">
        <is>
          <t>www.controlledcomfort.com</t>
        </is>
      </c>
      <c r="E1440" s="15" t="inlineStr">
        <is>
          <t>Naked URL</t>
        </is>
      </c>
      <c r="F1440" s="16" t="inlineStr">
        <is>
          <t>Nofollow</t>
        </is>
      </c>
      <c r="G1440" s="15" t="inlineStr">
        <is>
          <t>http://douglascounty.businesslistus.com/business/2489974.htm</t>
        </is>
      </c>
      <c r="H1440" s="15" t="inlineStr">
        <is>
          <t>Controlled Comfort - Omaha, NE - Air Conditioning Contractors &amp; Systems</t>
        </is>
      </c>
      <c r="I1440" s="15" t="inlineStr">
        <is>
          <t>https://www.controlledcomfort.com/</t>
        </is>
      </c>
    </row>
    <row r="1441" ht="22.5" customHeight="1">
      <c r="A1441" s="15" t="inlineStr">
        <is>
          <t>link-baron-da-pa-luxury-directory.store</t>
        </is>
      </c>
      <c r="B1441" s="15" t="inlineStr">
        <is>
          <t>Spam (Nofollow, No Action)</t>
        </is>
      </c>
      <c r="C1441" s="20" t="inlineStr">
        <is>
          <t>Ahrefs</t>
        </is>
      </c>
      <c r="D1441"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441" s="15" t="inlineStr">
        <is>
          <t>Spam: keyword stuffed SEO sales copy</t>
        </is>
      </c>
      <c r="F1441" s="16" t="inlineStr">
        <is>
          <t>Nofollow</t>
        </is>
      </c>
      <c r="G1441" s="15" t="inlineStr">
        <is>
          <t>https://link-baron-da-pa-luxury-directory.store/honestly-before-starting-with-seoexpress-i-spent-way-too-much-money-on-below-par-agencies-eventually-a-lightbulb-moment-led-me-there-and-lucky-for-me-my-domain-authority-took-off-going-from</t>
        </is>
      </c>
      <c r="H1441"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Link Baron DA/PA Luxury Directory</t>
        </is>
      </c>
      <c r="I1441" s="15" t="inlineStr">
        <is>
          <t>https://controlledcomfort.com/</t>
        </is>
      </c>
    </row>
    <row r="1442" ht="22.5" customHeight="1">
      <c r="A1442" s="15" t="inlineStr">
        <is>
          <t>thehvacprolist.com</t>
        </is>
      </c>
      <c r="B1442" s="15" t="inlineStr">
        <is>
          <t>Keep</t>
        </is>
      </c>
      <c r="C1442" s="20" t="inlineStr">
        <is>
          <t>Ahrefs</t>
        </is>
      </c>
      <c r="D1442" s="15" t="inlineStr">
        <is>
          <t>Visit website</t>
        </is>
      </c>
      <c r="E1442" s="15" t="inlineStr">
        <is>
          <t>Generic</t>
        </is>
      </c>
      <c r="F1442" s="16" t="inlineStr">
        <is>
          <t>Nofollow</t>
        </is>
      </c>
      <c r="G1442" s="15" t="inlineStr">
        <is>
          <t>https://thehvacprolist.com/ac-repair/ne/la-vista/</t>
        </is>
      </c>
      <c r="H1442" s="15" t="inlineStr">
        <is>
          <t>AC Repair in La Vista, NE — The HVAC Pro List</t>
        </is>
      </c>
      <c r="I1442" s="15" t="inlineStr">
        <is>
          <t>https://controlledcomfort.com/</t>
        </is>
      </c>
    </row>
    <row r="1443" ht="22.5" customHeight="1">
      <c r="A1443" s="15" t="inlineStr">
        <is>
          <t>bestnichedirectory.com</t>
        </is>
      </c>
      <c r="B1443" s="15" t="inlineStr">
        <is>
          <t>Held (Pending Partner)</t>
        </is>
      </c>
      <c r="C1443" s="20" t="inlineStr">
        <is>
          <t>Ahrefs</t>
        </is>
      </c>
      <c r="D1443" s="15" t="inlineStr">
        <is>
          <t>Air Conditioner Servicing Omaha NE</t>
        </is>
      </c>
      <c r="E1443" s="15" t="inlineStr">
        <is>
          <t>Exact match commercial (geo)</t>
        </is>
      </c>
      <c r="F1443" s="16" t="inlineStr">
        <is>
          <t>Dofollow</t>
        </is>
      </c>
      <c r="G1443" s="15" t="inlineStr">
        <is>
          <t>https://bestnichedirectory.com/detail/32335/air-conditioner-servicing-omaha-ne.html</t>
        </is>
      </c>
      <c r="H1443" s="15" t="inlineStr">
        <is>
          <t>Air Conditioner Servicing Omaha NE</t>
        </is>
      </c>
      <c r="I1443" s="15" t="inlineStr">
        <is>
          <t>https://www.controlledcomfort.com/services/air-conditioning</t>
        </is>
      </c>
    </row>
    <row r="1444" ht="22.5" customHeight="1">
      <c r="A1444" s="15" t="inlineStr">
        <is>
          <t>dexknows.com</t>
        </is>
      </c>
      <c r="B1444" s="15" t="inlineStr">
        <is>
          <t>Keep</t>
        </is>
      </c>
      <c r="C1444" s="20" t="inlineStr">
        <is>
          <t>Ahrefs</t>
        </is>
      </c>
      <c r="D1444" s="15" t="inlineStr">
        <is>
          <t>Icon - external link Visit Website</t>
        </is>
      </c>
      <c r="E1444" s="15" t="inlineStr">
        <is>
          <t>Generic</t>
        </is>
      </c>
      <c r="F1444" s="16" t="inlineStr">
        <is>
          <t>Nofollow</t>
        </is>
      </c>
      <c r="G1444" s="15" t="inlineStr">
        <is>
          <t>https://www.dexknows.com/la-vista-ne/refrigeration-equipment-commercial-industrial</t>
        </is>
      </c>
      <c r="H1444" s="15" t="inlineStr">
        <is>
          <t>Top 27 Commercial Refrigeration Equipment in La Vista, NE | DexKnows.com</t>
        </is>
      </c>
      <c r="I1444" s="15" t="inlineStr">
        <is>
          <t>https://controlledcomfort.com/</t>
        </is>
      </c>
    </row>
    <row r="1445" ht="22.5" customHeight="1">
      <c r="A1445" s="15" t="inlineStr">
        <is>
          <t>linkgrowthauthority.shop</t>
        </is>
      </c>
      <c r="B1445" s="15" t="inlineStr">
        <is>
          <t>Spam (Nofollow, No Action)</t>
        </is>
      </c>
      <c r="C1445" s="20" t="inlineStr">
        <is>
          <t>Ahrefs</t>
        </is>
      </c>
      <c r="D1445" s="15" t="inlineStr">
        <is>
          <t>Power up controlledcomfort.com: contextual backlinks, premium guest posts, on-page SEO, local SEO, custom web development, SaaS tools plus automation tools for a noticeable DR/DA/TF rise across all markets. The plan remains focused on natural relevance, credible sources, balanced optimization, measurable search gains, and sustainable long-term execution. · Link Growth Authority — An ...</t>
        </is>
      </c>
      <c r="E1445" s="15" t="inlineStr">
        <is>
          <t>Branded</t>
        </is>
      </c>
      <c r="F1445" s="16" t="inlineStr">
        <is>
          <t>Nofollow</t>
        </is>
      </c>
      <c r="G1445" s="15" t="inlineStr">
        <is>
          <t>https://linkgrowthauthority.shop/37c1c1d33-build-unstoppable-ecommerce-serp-homepage-links-high-da-guest-posts-traffic-playbook-practical-execution-roadmap-examples-metrics-and-lessons-for-better-google-positions/</t>
        </is>
      </c>
      <c r="H1445" s="15" t="inlineStr">
        <is>
          <t>Link Growth Authority — An authority-focused platform for authority link acquisition, referral visibility and ranking growth for measurable search performance and long-term website growth — The Complete Contextual Backlinks Guide for Crypto — What to Buy, When to Buy It, and How to Track the ROI — With hands-on strategy notes, realistic outcome expectations, and durable ranking strategies</t>
        </is>
      </c>
      <c r="I1445" s="15" t="inlineStr">
        <is>
          <t>https://controlledcomfort.com/</t>
        </is>
      </c>
    </row>
    <row r="1446" ht="22.5" customHeight="1">
      <c r="A1446" s="15" t="inlineStr">
        <is>
          <t>linkrankpro.shop</t>
        </is>
      </c>
      <c r="B1446" s="15" t="inlineStr">
        <is>
          <t>Spam (Nofollow, No Action)</t>
        </is>
      </c>
      <c r="C1446" s="20" t="inlineStr">
        <is>
          <t>Ahrefs</t>
        </is>
      </c>
      <c r="D1446" s="15" t="inlineStr">
        <is>
          <t>Get controlledcomfort.com expert link building delivering consistent page one any niche worldwide</t>
        </is>
      </c>
      <c r="E1446" s="15" t="inlineStr">
        <is>
          <t>Spam: keyword stuffed SEO sales copy</t>
        </is>
      </c>
      <c r="F1446" s="16" t="inlineStr">
        <is>
          <t>Nofollow</t>
        </is>
      </c>
      <c r="G1446" s="15" t="inlineStr">
        <is>
          <t>https://linkrankpro.shop/p5oqnqs-agency-professional-link-building-result-055-page-one-any-niche-worldwide/</t>
        </is>
      </c>
      <c r="H1446" s="15" t="inlineStr">
        <is>
          <t>linkrankpro.shop — Professional Link Building Agency Result 170: How Expert Links Delivered Page One for Any Client Niche</t>
        </is>
      </c>
      <c r="I1446" s="15" t="inlineStr">
        <is>
          <t>https://controlledcomfort.com/</t>
        </is>
      </c>
    </row>
    <row r="1447" ht="22.5" customHeight="1">
      <c r="A1447" s="15" t="inlineStr">
        <is>
          <t>findlocalexperts.com</t>
        </is>
      </c>
      <c r="B1447" s="15" t="inlineStr">
        <is>
          <t>Keep</t>
        </is>
      </c>
      <c r="C1447" s="20" t="inlineStr">
        <is>
          <t>Ahrefs</t>
        </is>
      </c>
      <c r="D1447" s="15" t="inlineStr">
        <is>
          <t>Website</t>
        </is>
      </c>
      <c r="E1447" s="15" t="inlineStr">
        <is>
          <t>Generic</t>
        </is>
      </c>
      <c r="F1447" s="16" t="inlineStr">
        <is>
          <t>Nofollow</t>
        </is>
      </c>
      <c r="G1447" s="15" t="inlineStr">
        <is>
          <t>https://findlocalexperts.com/nebraska/la-vista/hvac/</t>
        </is>
      </c>
      <c r="H1447" s="15" t="inlineStr">
        <is>
          <t>10 Best HVAC Companies in La Vista, NE</t>
        </is>
      </c>
      <c r="I1447" s="15" t="inlineStr">
        <is>
          <t>https://controlledcomfort.com/</t>
        </is>
      </c>
    </row>
    <row r="1448" ht="22.5" customHeight="1">
      <c r="A1448" s="15" t="inlineStr">
        <is>
          <t>seoscorechecker.shop</t>
        </is>
      </c>
      <c r="B1448" s="15" t="inlineStr">
        <is>
          <t>Spam (Disavow)</t>
        </is>
      </c>
      <c r="C1448" s="20" t="inlineStr">
        <is>
          <t>Ahrefs</t>
        </is>
      </c>
      <c r="D1448" s="15" t="inlineStr">
        <is>
          <t>controlledcomfort.com Premium SEO Backlinks for Higher Google Rankings and Organic Traffic</t>
        </is>
      </c>
      <c r="E1448" s="15" t="inlineStr">
        <is>
          <t>Spam: keyword stuffed SEO sales copy</t>
        </is>
      </c>
      <c r="F1448" s="16" t="inlineStr">
        <is>
          <t>Dofollow</t>
        </is>
      </c>
      <c r="G1448" s="15" t="inlineStr">
        <is>
          <t>https://seoscorechecker.shop/dir/seo-link-acquisition-44851</t>
        </is>
      </c>
      <c r="H1448" s="15" t="inlineStr">
        <is>
          <t>Premium Backlink Services Designed to Strengthen Website Authority, Improve Google Rankings, Increase Search Visibility, and Build a More Powerful SEO Profile - Page 44,851</t>
        </is>
      </c>
      <c r="I1448" s="15" t="inlineStr">
        <is>
          <t>https://www.controlledcomfort.com/</t>
        </is>
      </c>
    </row>
    <row r="1449" ht="22.5" customHeight="1">
      <c r="A1449" s="15" t="inlineStr">
        <is>
          <t>businesslistingforall.com</t>
        </is>
      </c>
      <c r="B1449" s="15" t="inlineStr">
        <is>
          <t>Held (Pending Partner)</t>
        </is>
      </c>
      <c r="C1449" s="20" t="inlineStr">
        <is>
          <t>Ahrefs</t>
        </is>
      </c>
      <c r="D1449" s="15" t="inlineStr">
        <is>
          <t>Furnace Heating Repair Omaha NE</t>
        </is>
      </c>
      <c r="E1449" s="15" t="inlineStr">
        <is>
          <t>Exact match commercial (geo)</t>
        </is>
      </c>
      <c r="F1449" s="16" t="inlineStr">
        <is>
          <t>Dofollow</t>
        </is>
      </c>
      <c r="G1449" s="15" t="inlineStr">
        <is>
          <t>https://businesslistingforall.com/detail/32010/furnace-heating-repair-omaha-ne.html</t>
        </is>
      </c>
      <c r="H1449" s="15" t="inlineStr">
        <is>
          <t>Furnace Heating Repair Omaha NE</t>
        </is>
      </c>
      <c r="I1449" s="15" t="inlineStr">
        <is>
          <t>https://www.controlledcomfort.com/services/heating</t>
        </is>
      </c>
    </row>
    <row r="1450" ht="22.5" customHeight="1">
      <c r="A1450" s="15" t="inlineStr">
        <is>
          <t>dapaprochecker.website</t>
        </is>
      </c>
      <c r="B1450" s="15" t="inlineStr">
        <is>
          <t>Spam (Disavow)</t>
        </is>
      </c>
      <c r="C1450" s="20" t="inlineStr">
        <is>
          <t>Ahrefs</t>
        </is>
      </c>
      <c r="D1450" s="15" t="inlineStr">
        <is>
          <t>controlledcomfort.com Premium SEO Backlinks for Higher Google Rankings and Organic Traffic</t>
        </is>
      </c>
      <c r="E1450" s="15" t="inlineStr">
        <is>
          <t>Spam: keyword stuffed SEO sales copy</t>
        </is>
      </c>
      <c r="F1450" s="16" t="inlineStr">
        <is>
          <t>Dofollow</t>
        </is>
      </c>
      <c r="G1450" s="15" t="inlineStr">
        <is>
          <t>https://dapaprochecker.website/dir/seo-link-acquisition-44851</t>
        </is>
      </c>
      <c r="H1450" s="15" t="inlineStr">
        <is>
          <t>Premium Backlink Services Designed to Strengthen Website Authority, Improve Google Rankings, Increase Search Visibility, and Build a More Powerful SEO Profile - Page 44,851</t>
        </is>
      </c>
      <c r="I1450" s="15" t="inlineStr">
        <is>
          <t>https://www.controlledcomfort.com/</t>
        </is>
      </c>
    </row>
    <row r="1451" ht="22.5" customHeight="1">
      <c r="A1451" s="15" t="inlineStr">
        <is>
          <t>bubba.ai</t>
        </is>
      </c>
      <c r="B1451" s="15" t="inlineStr">
        <is>
          <t>Keep</t>
        </is>
      </c>
      <c r="C1451" s="20" t="inlineStr">
        <is>
          <t>Ahrefs</t>
        </is>
      </c>
      <c r="D1451" s="15" t="inlineStr">
        <is>
          <t>https://controlledcomfort.com</t>
        </is>
      </c>
      <c r="E1451" s="15" t="inlineStr">
        <is>
          <t>Naked URL</t>
        </is>
      </c>
      <c r="F1451" s="16" t="inlineStr">
        <is>
          <t>Nofollow</t>
        </is>
      </c>
      <c r="G1451" s="15" t="inlineStr">
        <is>
          <t>https://bubba.ai/trucking-companies/nebraska/lavista/controlled-comfort-llc-1404488</t>
        </is>
      </c>
      <c r="H1451" s="15" t="inlineStr">
        <is>
          <t>CONTROLLED COMFORT LLC | 1404488 | Lavista, NE</t>
        </is>
      </c>
      <c r="I1451" s="15" t="inlineStr">
        <is>
          <t>https://www.controlledcomfort.com/</t>
        </is>
      </c>
    </row>
    <row r="1452" ht="22.5" customHeight="1">
      <c r="A1452" s="15" t="inlineStr">
        <is>
          <t>seekbump.org</t>
        </is>
      </c>
      <c r="B1452" s="15" t="inlineStr">
        <is>
          <t>Held (Pending Partner)</t>
        </is>
      </c>
      <c r="C1452" s="20" t="inlineStr">
        <is>
          <t>Ahrefs</t>
        </is>
      </c>
      <c r="D1452" s="15" t="inlineStr">
        <is>
          <t>Air Conditioner Repair Omaha NE</t>
        </is>
      </c>
      <c r="E1452" s="15" t="inlineStr">
        <is>
          <t>Exact match commercial (geo)</t>
        </is>
      </c>
      <c r="F1452" s="16" t="inlineStr">
        <is>
          <t>Dofollow</t>
        </is>
      </c>
      <c r="G1452" s="15" t="inlineStr">
        <is>
          <t>https://seekbump.org/detail/34871/air-conditioner-repair-omaha-ne.html</t>
        </is>
      </c>
      <c r="H1452" s="15" t="inlineStr">
        <is>
          <t>Air Conditioner Repair Omaha NE</t>
        </is>
      </c>
      <c r="I1452" s="15" t="inlineStr">
        <is>
          <t>https://www.controlledcomfort.com/services/air-conditioning/</t>
        </is>
      </c>
    </row>
    <row r="1453" ht="22.5" customHeight="1">
      <c r="A1453" s="15" t="inlineStr">
        <is>
          <t>yellowpages.com</t>
        </is>
      </c>
      <c r="B1453" s="15" t="inlineStr">
        <is>
          <t>Keep</t>
        </is>
      </c>
      <c r="C1453" s="20" t="inlineStr">
        <is>
          <t>Ahrefs</t>
        </is>
      </c>
      <c r="D1453" s="15" t="inlineStr">
        <is>
          <t>Website</t>
        </is>
      </c>
      <c r="E1453" s="15" t="inlineStr">
        <is>
          <t>Generic</t>
        </is>
      </c>
      <c r="F1453" s="16" t="inlineStr">
        <is>
          <t>Nofollow</t>
        </is>
      </c>
      <c r="G1453" s="15" t="inlineStr">
        <is>
          <t>https://www.yellowpages.com/gretna-ne/refrigeration-equipment-commercial-industrial</t>
        </is>
      </c>
      <c r="H1453" s="15" t="inlineStr">
        <is>
          <t>Best 29 Refrigeration Equipment Commercial Industrial in Gretna, NE with Reviews | The Real Yellow Pages®</t>
        </is>
      </c>
      <c r="I1453" s="15" t="inlineStr">
        <is>
          <t>https://www.controlledcomfort.com/</t>
        </is>
      </c>
    </row>
    <row r="1454" ht="22.5" customHeight="1">
      <c r="A1454" s="15" t="inlineStr">
        <is>
          <t>dexknows.com</t>
        </is>
      </c>
      <c r="B1454" s="15" t="inlineStr">
        <is>
          <t>Keep</t>
        </is>
      </c>
      <c r="C1454" s="20" t="inlineStr">
        <is>
          <t>Ahrefs</t>
        </is>
      </c>
      <c r="D1454" s="15" t="inlineStr">
        <is>
          <t>Icon - external link Visit Website</t>
        </is>
      </c>
      <c r="E1454" s="15" t="inlineStr">
        <is>
          <t>Generic</t>
        </is>
      </c>
      <c r="F1454" s="16" t="inlineStr">
        <is>
          <t>Nofollow</t>
        </is>
      </c>
      <c r="G1454" s="15" t="inlineStr">
        <is>
          <t>https://www.dexknows.com/waverly-ne/furnace-repair-cleaning</t>
        </is>
      </c>
      <c r="H1454" s="15" t="inlineStr">
        <is>
          <t>Top 30 Furnace Repair &amp; Cleaning in Waverly, NE | DexKnows.com</t>
        </is>
      </c>
      <c r="I1454" s="15" t="inlineStr">
        <is>
          <t>https://www.controlledcomfort.com/</t>
        </is>
      </c>
    </row>
    <row r="1455" ht="22.5" customHeight="1">
      <c r="A1455" s="15" t="inlineStr">
        <is>
          <t>link-baron-luxury-anchor-text-partners.store</t>
        </is>
      </c>
      <c r="B1455" s="15" t="inlineStr">
        <is>
          <t>Spam (Nofollow, No Action)</t>
        </is>
      </c>
      <c r="C1455" s="20" t="inlineStr">
        <is>
          <t>Ahrefs</t>
        </is>
      </c>
      <c r="D145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455" s="15" t="inlineStr">
        <is>
          <t>Spam: keyword stuffed SEO sales copy</t>
        </is>
      </c>
      <c r="F1455" s="16" t="inlineStr">
        <is>
          <t>Nofollow</t>
        </is>
      </c>
      <c r="G1455" s="15" t="inlineStr">
        <is>
          <t>https://link-baron-luxury-anchor-text-partners.store/honestly-before-starting-with-seoexpress-i-spent-way-too-much-money-on-below-par-agencies-eventually-a-lightbulb-moment-led-me-there-and-lucky-for-me-my-domain-authority-took-off-going-from</t>
        </is>
      </c>
      <c r="H145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Link Baron Luxury Anchor Text Partners</t>
        </is>
      </c>
      <c r="I1455" s="15" t="inlineStr">
        <is>
          <t>https://controlledcomfort.com/</t>
        </is>
      </c>
    </row>
    <row r="1456" ht="22.5" customHeight="1">
      <c r="A1456" s="15" t="inlineStr">
        <is>
          <t>backlinklookuptool.website</t>
        </is>
      </c>
      <c r="B1456" s="15" t="inlineStr">
        <is>
          <t>Spam (Disavow)</t>
        </is>
      </c>
      <c r="C1456" s="20" t="inlineStr">
        <is>
          <t>Ahrefs</t>
        </is>
      </c>
      <c r="D1456" s="15" t="inlineStr">
        <is>
          <t>controlledcomfort.com Premium SEO Backlinks for Higher Google Rankings and Organic Traffic</t>
        </is>
      </c>
      <c r="E1456" s="15" t="inlineStr">
        <is>
          <t>Spam: keyword stuffed SEO sales copy</t>
        </is>
      </c>
      <c r="F1456" s="16" t="inlineStr">
        <is>
          <t>Dofollow</t>
        </is>
      </c>
      <c r="G1456" s="15" t="inlineStr">
        <is>
          <t>https://backlinklookuptool.website/dir/seo-link-acquisition-44851</t>
        </is>
      </c>
      <c r="H1456" s="15" t="inlineStr">
        <is>
          <t>Premium Backlink Services Designed to Strengthen Website Authority, Improve Google Rankings, Increase Search Visibility, and Build a More Powerful SEO Profile - Page 44,851</t>
        </is>
      </c>
      <c r="I1456" s="15" t="inlineStr">
        <is>
          <t>https://www.controlledcomfort.com/</t>
        </is>
      </c>
    </row>
    <row r="1457" ht="22.5" customHeight="1">
      <c r="A1457" s="15" t="inlineStr">
        <is>
          <t>dacheckerseo.shop</t>
        </is>
      </c>
      <c r="B1457" s="15" t="inlineStr">
        <is>
          <t>Spam (Disavow)</t>
        </is>
      </c>
      <c r="C1457" s="20" t="inlineStr">
        <is>
          <t>Ahrefs</t>
        </is>
      </c>
      <c r="D1457" s="15" t="inlineStr">
        <is>
          <t>controlledcomfort.com Premium SEO Backlinks for Higher Google Rankings and Organic Traffic</t>
        </is>
      </c>
      <c r="E1457" s="15" t="inlineStr">
        <is>
          <t>Spam: keyword stuffed SEO sales copy</t>
        </is>
      </c>
      <c r="F1457" s="16" t="inlineStr">
        <is>
          <t>Dofollow</t>
        </is>
      </c>
      <c r="G1457" s="15" t="inlineStr">
        <is>
          <t>https://dacheckerseo.shop/dir/seo-link-acquisition-44851</t>
        </is>
      </c>
      <c r="H1457" s="15" t="inlineStr">
        <is>
          <t>Premium Backlink Services Designed to Strengthen Website Authority, Improve Google Rankings, Increase Search Visibility, and Build a More Powerful SEO Profile - Page 44,851</t>
        </is>
      </c>
      <c r="I1457" s="15" t="inlineStr">
        <is>
          <t>https://controlledcomfort.com/</t>
        </is>
      </c>
    </row>
    <row r="1458" ht="22.5" customHeight="1">
      <c r="A1458" s="15" t="inlineStr">
        <is>
          <t>boldlinkpro.shop</t>
        </is>
      </c>
      <c r="B1458" s="15" t="inlineStr">
        <is>
          <t>Spam (Nofollow, No Action)</t>
        </is>
      </c>
      <c r="C1458" s="20" t="inlineStr">
        <is>
          <t>Ahrefs</t>
        </is>
      </c>
      <c r="D1458"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458" s="15" t="inlineStr">
        <is>
          <t>Spam: keyword stuffed SEO sales copy</t>
        </is>
      </c>
      <c r="F1458" s="16" t="inlineStr">
        <is>
          <t>Nofollow</t>
        </is>
      </c>
      <c r="G1458" s="15" t="inlineStr">
        <is>
          <t>https://boldlinkpro.shop/vixr8rg-skyscraper-outreach-campaigns-explained-side-teams-clients-hours-sold-not-sure-one-works/</t>
        </is>
      </c>
      <c r="H1458" s="15" t="inlineStr">
        <is>
          <t>Local SEO Versus Resource Page Links for Tattoo Studios: Cost, Speed, Placement Quality, Risk Profile and Which One Real Estate Marketers Should Buy First in 2026 — Bold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458" s="15" t="inlineStr">
        <is>
          <t>https://controlledcomfort.com/</t>
        </is>
      </c>
    </row>
    <row r="1459" ht="22.5" customHeight="1">
      <c r="A1459" s="15" t="inlineStr">
        <is>
          <t>vividlinkpro.shop</t>
        </is>
      </c>
      <c r="B1459" s="15" t="inlineStr">
        <is>
          <t>Spam (Nofollow, No Action)</t>
        </is>
      </c>
      <c r="C1459" s="20" t="inlineStr">
        <is>
          <t>Ahrefs</t>
        </is>
      </c>
      <c r="D1459"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459" s="15" t="inlineStr">
        <is>
          <t>Spam: keyword stuffed SEO sales copy</t>
        </is>
      </c>
      <c r="F1459" s="16" t="inlineStr">
        <is>
          <t>Nofollow</t>
        </is>
      </c>
      <c r="G1459" s="15" t="inlineStr">
        <is>
          <t>https://vividlinkpro.shop/vixr8rg-skyscraper-outreach-campaigns-explained-side-teams-clients-hours-sold-not-sure-one-works/</t>
        </is>
      </c>
      <c r="H1459" s="15" t="inlineStr">
        <is>
          <t>Local SEO Versus Resource Page Links for Tattoo Studios: Cost, Speed, Placement Quality, Risk Profile and Which One Real Estate Marketers Should Buy First in 2026 — Vivid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459" s="15" t="inlineStr">
        <is>
          <t>https://controlledcomfort.com/</t>
        </is>
      </c>
    </row>
    <row r="1460" ht="22.5" customHeight="1">
      <c r="A1460" s="15" t="inlineStr">
        <is>
          <t>rankdeals.shop</t>
        </is>
      </c>
      <c r="B1460" s="15" t="inlineStr">
        <is>
          <t>Spam (Nofollow, No Action)</t>
        </is>
      </c>
      <c r="C1460" s="20" t="inlineStr">
        <is>
          <t>Ahrefs</t>
        </is>
      </c>
      <c r="D1460" s="15" t="inlineStr">
        <is>
          <t>Everything controlledcomfort.com needs: premium guest posts, contextual backlinks, on-page and local SEO, conversion-focused web development, SaaS tools and automation tools — balanced DR/DA/TF growth across any niche.</t>
        </is>
      </c>
      <c r="E1460" s="15" t="inlineStr">
        <is>
          <t>Branded</t>
        </is>
      </c>
      <c r="F1460" s="16" t="inlineStr">
        <is>
          <t>Nofollow</t>
        </is>
      </c>
      <c r="G1460" s="15" t="inlineStr">
        <is>
          <t>https://rankdeals.shop/92jrxlz-automation-tools-vs-blogroll-links-b2b-cost-speed-quality-ranking-outcomes/</t>
        </is>
      </c>
      <c r="H1460" s="15" t="inlineStr">
        <is>
          <t>rankdeals.shop — From Zero Rankings to Full Recovery in Fintech — The 12-Month Strategy Built Entirely on Tiered Link Building</t>
        </is>
      </c>
      <c r="I1460" s="15" t="inlineStr">
        <is>
          <t>https://www.controlledcomfort.com/</t>
        </is>
      </c>
    </row>
    <row r="1461" ht="22.5" customHeight="1">
      <c r="A1461" s="15" t="inlineStr">
        <is>
          <t>quero.party</t>
        </is>
      </c>
      <c r="B1461" s="15" t="inlineStr">
        <is>
          <t>Keep</t>
        </is>
      </c>
      <c r="C1461" s="20" t="inlineStr">
        <is>
          <t>Ahrefs</t>
        </is>
      </c>
      <c r="D1461" s="15" t="inlineStr">
        <is>
          <t>controlledcomfort.com</t>
        </is>
      </c>
      <c r="E1461" s="15" t="inlineStr">
        <is>
          <t>Naked URL</t>
        </is>
      </c>
      <c r="F1461" s="16" t="inlineStr">
        <is>
          <t>Nofollow</t>
        </is>
      </c>
      <c r="G1461" s="15" t="inlineStr">
        <is>
          <t>https://quero.party/report/45021</t>
        </is>
      </c>
      <c r="H1461" s="15" t="inlineStr">
        <is>
          <t>👲 Domain Report 👲</t>
        </is>
      </c>
      <c r="I1461" s="15" t="inlineStr">
        <is>
          <t>https://controlledcomfort.com/</t>
        </is>
      </c>
    </row>
    <row r="1462" ht="22.5" customHeight="1">
      <c r="A1462" s="15" t="inlineStr">
        <is>
          <t>crawl-budget-organic-traffic-and-contextual-link-central.store</t>
        </is>
      </c>
      <c r="B1462" s="15" t="inlineStr">
        <is>
          <t>Spam (Nofollow, No Action)</t>
        </is>
      </c>
      <c r="C1462" s="20" t="inlineStr">
        <is>
          <t>Ahrefs</t>
        </is>
      </c>
      <c r="D1462"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462" s="15" t="inlineStr">
        <is>
          <t>Spam: keyword stuffed SEO sales copy</t>
        </is>
      </c>
      <c r="F1462" s="16" t="inlineStr">
        <is>
          <t>Nofollow</t>
        </is>
      </c>
      <c r="G1462" s="15" t="inlineStr">
        <is>
          <t>https://crawl-budget-organic-traffic-and-contextual-link-central.store/honestly-before-starting-with-seoexpress-i-spent-way-too-much-money-on-below-par-agencies-eventually-a-lightbulb-moment-led-me-there-and-lucky-for-me-my-domain-authority-took-off-going-from</t>
        </is>
      </c>
      <c r="H1462"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 Express</t>
        </is>
      </c>
      <c r="I1462" s="15" t="inlineStr">
        <is>
          <t>https://controlledcomfort.com/</t>
        </is>
      </c>
    </row>
    <row r="1463" ht="22.5" customHeight="1">
      <c r="A1463" s="15" t="inlineStr">
        <is>
          <t>betterlocals.com</t>
        </is>
      </c>
      <c r="B1463" s="15" t="inlineStr">
        <is>
          <t>Keep</t>
        </is>
      </c>
      <c r="C1463" s="20" t="inlineStr">
        <is>
          <t>Ahrefs</t>
        </is>
      </c>
      <c r="D1463" s="15" t="inlineStr">
        <is>
          <t>Visit website ↗</t>
        </is>
      </c>
      <c r="E1463" s="15" t="inlineStr">
        <is>
          <t>Contextual or other</t>
        </is>
      </c>
      <c r="F1463" s="16" t="inlineStr">
        <is>
          <t>Dofollow</t>
        </is>
      </c>
      <c r="G1463" s="15" t="inlineStr">
        <is>
          <t>https://betterlocals.com/locals/controlled-comfort/</t>
        </is>
      </c>
      <c r="H1463" s="15" t="inlineStr">
        <is>
          <t>Controlled Comfort in La Vista, NE | BetterLocals</t>
        </is>
      </c>
      <c r="I1463" s="15" t="inlineStr">
        <is>
          <t>https://www.controlledcomfort.com/</t>
        </is>
      </c>
    </row>
    <row r="1464" ht="22.5" customHeight="1">
      <c r="A1464" s="15" t="inlineStr">
        <is>
          <t>dexknows.com</t>
        </is>
      </c>
      <c r="B1464" s="15" t="inlineStr">
        <is>
          <t>Keep</t>
        </is>
      </c>
      <c r="C1464" s="20" t="inlineStr">
        <is>
          <t>Ahrefs</t>
        </is>
      </c>
      <c r="D1464" s="15" t="inlineStr">
        <is>
          <t>Icon - external link Visit Website</t>
        </is>
      </c>
      <c r="E1464" s="15" t="inlineStr">
        <is>
          <t>Generic</t>
        </is>
      </c>
      <c r="F1464" s="16" t="inlineStr">
        <is>
          <t>Nofollow</t>
        </is>
      </c>
      <c r="G1464" s="15" t="inlineStr">
        <is>
          <t>https://www.dexknows.com/arlington-ne/humidifiers</t>
        </is>
      </c>
      <c r="H1464" s="15" t="inlineStr">
        <is>
          <t>Top 9 Humidifiers in Arlington, NE | DexKnows.com</t>
        </is>
      </c>
      <c r="I1464" s="15" t="inlineStr">
        <is>
          <t>https://controlledcomfort.com/</t>
        </is>
      </c>
    </row>
    <row r="1465" ht="22.5" customHeight="1">
      <c r="A1465" s="15" t="inlineStr">
        <is>
          <t>linkzaro.shop</t>
        </is>
      </c>
      <c r="B1465" s="15" t="inlineStr">
        <is>
          <t>Spam (Nofollow, No Action)</t>
        </is>
      </c>
      <c r="C1465" s="20" t="inlineStr">
        <is>
          <t>Ahrefs</t>
        </is>
      </c>
      <c r="D1465"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465" s="15" t="inlineStr">
        <is>
          <t>Spam: keyword stuffed SEO sales copy</t>
        </is>
      </c>
      <c r="F1465" s="16" t="inlineStr">
        <is>
          <t>Nofollow</t>
        </is>
      </c>
      <c r="G1465" s="15" t="inlineStr">
        <is>
          <t>https://linkzaro.shop/vixr8rg-skyscraper-outreach-campaigns-explained-side-teams-clients-hours-sold-not-sure-one-works/</t>
        </is>
      </c>
      <c r="H1465" s="15" t="inlineStr">
        <is>
          <t>Local SEO Versus Resource Page Links for Tattoo Studios: Cost, Speed, Placement Quality, Risk Profile and Which One Real Estate Marketers Should Buy First in 2026 — Link Zaro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1465" s="15" t="inlineStr">
        <is>
          <t>https://controlledcomfort.com/</t>
        </is>
      </c>
    </row>
    <row r="1466" ht="22.5" customHeight="1">
      <c r="A1466" s="15" t="inlineStr">
        <is>
          <t>directoryplus.biz</t>
        </is>
      </c>
      <c r="B1466" s="15" t="inlineStr">
        <is>
          <t>Held (Pending Partner)</t>
        </is>
      </c>
      <c r="C1466" s="20" t="inlineStr">
        <is>
          <t>Ahrefs</t>
        </is>
      </c>
      <c r="D1466" s="15" t="inlineStr">
        <is>
          <t>HVAC Contractors Omaha NE</t>
        </is>
      </c>
      <c r="E1466" s="15" t="inlineStr">
        <is>
          <t>Exact match commercial (geo)</t>
        </is>
      </c>
      <c r="F1466" s="16" t="inlineStr">
        <is>
          <t>Dofollow</t>
        </is>
      </c>
      <c r="G1466" s="15" t="inlineStr">
        <is>
          <t>https://www.directoryplus.biz/detail/75365/hvac-contractors-omaha-ne.html</t>
        </is>
      </c>
      <c r="H1466" s="15" t="inlineStr">
        <is>
          <t>HVAC Contractors Omaha NE</t>
        </is>
      </c>
      <c r="I1466" s="15" t="inlineStr">
        <is>
          <t>https://www.controlledcomfort.com/</t>
        </is>
      </c>
    </row>
    <row r="1467" ht="22.5" customHeight="1">
      <c r="A1467" s="15" t="inlineStr">
        <is>
          <t>rewirenebraska.com</t>
        </is>
      </c>
      <c r="B1467" s="15" t="inlineStr">
        <is>
          <t>Keep</t>
        </is>
      </c>
      <c r="C1467" s="20" t="inlineStr">
        <is>
          <t>Ahrefs</t>
        </is>
      </c>
      <c r="D1467" s="15" t="inlineStr">
        <is>
          <t>Controlled Comfort</t>
        </is>
      </c>
      <c r="E1467" s="15" t="inlineStr">
        <is>
          <t>Branded</t>
        </is>
      </c>
      <c r="F1467" s="16" t="inlineStr">
        <is>
          <t>Dofollow</t>
        </is>
      </c>
      <c r="G1467" s="15" t="inlineStr">
        <is>
          <t>https://rewirenebraska.com/</t>
        </is>
      </c>
      <c r="H1467" s="15" t="inlineStr">
        <is>
          <t>Rewire Nebraska: A guide to self-sufficient energy installers across Nebraska</t>
        </is>
      </c>
      <c r="I1467" s="15" t="inlineStr">
        <is>
          <t>https://www.controlledcomfort.com/</t>
        </is>
      </c>
    </row>
    <row r="1468" ht="22.5" customHeight="1">
      <c r="A1468" s="15" t="inlineStr">
        <is>
          <t>dexknows.com</t>
        </is>
      </c>
      <c r="B1468" s="15" t="inlineStr">
        <is>
          <t>Keep</t>
        </is>
      </c>
      <c r="C1468" s="20" t="inlineStr">
        <is>
          <t>Ahrefs</t>
        </is>
      </c>
      <c r="D1468" s="15" t="inlineStr">
        <is>
          <t>Icon - external link Visit Website</t>
        </is>
      </c>
      <c r="E1468" s="15" t="inlineStr">
        <is>
          <t>Generic</t>
        </is>
      </c>
      <c r="F1468" s="16" t="inlineStr">
        <is>
          <t>Nofollow</t>
        </is>
      </c>
      <c r="G1468" s="15" t="inlineStr">
        <is>
          <t>https://www.dexknows.com/treynor-ia/furnace-repair-cleaning</t>
        </is>
      </c>
      <c r="H1468" s="15" t="inlineStr">
        <is>
          <t>Top 30 Furnace Repair &amp; Cleaning in Treynor, IA | DexKnows.com</t>
        </is>
      </c>
      <c r="I1468" s="15" t="inlineStr">
        <is>
          <t>https://www.controlledcomfort.com/</t>
        </is>
      </c>
    </row>
    <row r="1469" ht="22.5" customHeight="1">
      <c r="A1469" s="15" t="inlineStr">
        <is>
          <t>searchrankbuilders.shop</t>
        </is>
      </c>
      <c r="B1469" s="15" t="inlineStr">
        <is>
          <t>Spam (Nofollow, No Action)</t>
        </is>
      </c>
      <c r="C1469" s="20" t="inlineStr">
        <is>
          <t>Ahrefs</t>
        </is>
      </c>
      <c r="D1469" s="15" t="inlineStr">
        <is>
          <t>Everything controlledcomfort.com needs: premium guest posts, high-quality backlinks, on-page SEO, local SEO, web development, SaaS tools and automation tools — compounding DR/DA/TF at a sustainable pace. The strategy also covers competitor research, natural anchor distribution, quality verification, and clear monthly performance reporting. · Search Rank Builders — Growth builders specializing ...</t>
        </is>
      </c>
      <c r="E1469" s="15" t="inlineStr">
        <is>
          <t>Branded</t>
        </is>
      </c>
      <c r="F1469" s="16" t="inlineStr">
        <is>
          <t>Nofollow</t>
        </is>
      </c>
      <c r="G1469" s="15" t="inlineStr">
        <is>
          <t>https://searchrankbuilders.shop/4177fe7fe-traffic-services-vs-authority-link-packages-pharmaceutical-which-moves-rankings-faster-holds-longer-real-world-action-plan-data-progress-and-outcomes-for-higher-search-visibility/</t>
        </is>
      </c>
      <c r="H1469" s="15" t="inlineStr">
        <is>
          <t>Search Rank Builders — Growth builders specializing in keyword rankings, search visibility and competitive SEO performance to turn search visibility into consistent website growth — The 30-Day SERP Climb for SaaS — How I Combined Contextual Backlinks and Crowd Links to Reach Position 1 — Featuring hands-on strategy notes, common mistakes to avoid, and competitive search-positioning lessons</t>
        </is>
      </c>
      <c r="I1469" s="15" t="inlineStr">
        <is>
          <t>https://www.controlledcomfort.com/</t>
        </is>
      </c>
    </row>
    <row r="1470" ht="22.5" customHeight="1">
      <c r="A1470" s="15" t="inlineStr">
        <is>
          <t>seobacklinkchecker.online</t>
        </is>
      </c>
      <c r="B1470" s="15" t="inlineStr">
        <is>
          <t>Spam (Disavow)</t>
        </is>
      </c>
      <c r="C1470" s="20" t="inlineStr">
        <is>
          <t>Ahrefs</t>
        </is>
      </c>
      <c r="D1470" s="15" t="inlineStr">
        <is>
          <t>controlledcomfort.com Premium SEO Backlinks for Higher Google Rankings and Organic Traffic</t>
        </is>
      </c>
      <c r="E1470" s="15" t="inlineStr">
        <is>
          <t>Spam: keyword stuffed SEO sales copy</t>
        </is>
      </c>
      <c r="F1470" s="16" t="inlineStr">
        <is>
          <t>Dofollow</t>
        </is>
      </c>
      <c r="G1470" s="15" t="inlineStr">
        <is>
          <t>https://seobacklinkchecker.online/dir/seo-link-acquisition-44851</t>
        </is>
      </c>
      <c r="H1470" s="15" t="inlineStr">
        <is>
          <t>Premium Backlink Services Designed to Strengthen Website Authority, Improve Google Rankings, Increase Search Visibility, and Build a More Powerful SEO Profile - Page 44,851</t>
        </is>
      </c>
      <c r="I1470" s="15" t="inlineStr">
        <is>
          <t>https://controlledcomfort.com/</t>
        </is>
      </c>
    </row>
    <row r="1471" ht="22.5" customHeight="1">
      <c r="A1471" s="15" t="inlineStr">
        <is>
          <t>nebraskabusinessesnearme.com</t>
        </is>
      </c>
      <c r="B1471" s="15" t="inlineStr">
        <is>
          <t>Keep</t>
        </is>
      </c>
      <c r="C1471" s="20" t="inlineStr">
        <is>
          <t>Ahrefs</t>
        </is>
      </c>
      <c r="D1471" s="15" t="inlineStr">
        <is>
          <t>Visit website</t>
        </is>
      </c>
      <c r="E1471" s="15" t="inlineStr">
        <is>
          <t>Generic</t>
        </is>
      </c>
      <c r="F1471" s="16" t="inlineStr">
        <is>
          <t>Nofollow</t>
        </is>
      </c>
      <c r="G1471" s="15" t="inlineStr">
        <is>
          <t>https://www.nebraskabusinessesnearme.com/papillion/hvac/controlled-comfort</t>
        </is>
      </c>
      <c r="H1471" s="15" t="inlineStr">
        <is>
          <t>Controlled Comfort — HVAC Company in Papillion, NE | NebraskaBusinessesNearMe.com</t>
        </is>
      </c>
      <c r="I1471" s="15" t="inlineStr">
        <is>
          <t>https://www.controlledcomfort.com/</t>
        </is>
      </c>
    </row>
    <row r="1472" ht="22.5" customHeight="1">
      <c r="A1472" s="15" t="inlineStr">
        <is>
          <t>pagesearch.net</t>
        </is>
      </c>
      <c r="B1472" s="15" t="inlineStr">
        <is>
          <t>Spam (Disavow)</t>
        </is>
      </c>
      <c r="C1472" s="20" t="inlineStr">
        <is>
          <t>Ahrefs</t>
        </is>
      </c>
      <c r="D1472" s="15" t="inlineStr">
        <is>
          <t>controlledcomfort.com</t>
        </is>
      </c>
      <c r="E1472" s="15" t="inlineStr">
        <is>
          <t>Naked URL</t>
        </is>
      </c>
      <c r="F1472" s="16" t="inlineStr">
        <is>
          <t>Dofollow</t>
        </is>
      </c>
      <c r="G1472" s="15" t="inlineStr">
        <is>
          <t>https://www.pagesearch.net/27e11570c9dcd962c0ad2d0d598f830f-l/</t>
        </is>
      </c>
      <c r="H1472" s="15" t="inlineStr">
        <is>
          <t>Where to buy 🚀 aged domains and backlinks 🔥 | 2711-5709</t>
        </is>
      </c>
      <c r="I1472" s="15" t="inlineStr">
        <is>
          <t>https://controlledcomfort.com/</t>
        </is>
      </c>
    </row>
    <row r="1473" ht="22.5" customHeight="1">
      <c r="A1473" s="15" t="inlineStr">
        <is>
          <t>dexknows.com</t>
        </is>
      </c>
      <c r="B1473" s="15" t="inlineStr">
        <is>
          <t>Keep</t>
        </is>
      </c>
      <c r="C1473" s="20" t="inlineStr">
        <is>
          <t>Ahrefs</t>
        </is>
      </c>
      <c r="D1473" s="15" t="inlineStr">
        <is>
          <t>Icon - external link Visit Website</t>
        </is>
      </c>
      <c r="E1473" s="15" t="inlineStr">
        <is>
          <t>Generic</t>
        </is>
      </c>
      <c r="F1473" s="16" t="inlineStr">
        <is>
          <t>Nofollow</t>
        </is>
      </c>
      <c r="G1473" s="15" t="inlineStr">
        <is>
          <t>https://www.dexknows.com/elkhorn-ne/heating-equipment-systems-wholesale</t>
        </is>
      </c>
      <c r="H1473" s="15" t="inlineStr">
        <is>
          <t>Top 25 Wholesale Heating Equipment in Elkhorn, NE | DexKnows.com</t>
        </is>
      </c>
      <c r="I1473" s="15" t="inlineStr">
        <is>
          <t>https://www.controlledcomfort.com/</t>
        </is>
      </c>
    </row>
    <row r="1474" ht="22.5" customHeight="1">
      <c r="A1474" s="15" t="inlineStr">
        <is>
          <t>freeseoscorechecker.site</t>
        </is>
      </c>
      <c r="B1474" s="15" t="inlineStr">
        <is>
          <t>Spam (Disavow)</t>
        </is>
      </c>
      <c r="C1474" s="20" t="inlineStr">
        <is>
          <t>Ahrefs</t>
        </is>
      </c>
      <c r="D1474" s="15" t="inlineStr">
        <is>
          <t>controlledcomfort.com Premium SEO Backlinks for Higher Google Rankings and Organic Traffic</t>
        </is>
      </c>
      <c r="E1474" s="15" t="inlineStr">
        <is>
          <t>Spam: keyword stuffed SEO sales copy</t>
        </is>
      </c>
      <c r="F1474" s="16" t="inlineStr">
        <is>
          <t>Dofollow</t>
        </is>
      </c>
      <c r="G1474" s="15" t="inlineStr">
        <is>
          <t>https://freeseoscorechecker.site/dir/seo-link-acquisition-44851</t>
        </is>
      </c>
      <c r="H1474" s="15" t="inlineStr">
        <is>
          <t>Premium Backlink Services Designed to Strengthen Website Authority, Improve Google Rankings, Increase Search Visibility, and Build a More Powerful SEO Profile - Page 44,851</t>
        </is>
      </c>
      <c r="I1474" s="15" t="inlineStr">
        <is>
          <t>https://controlledcomfort.com/</t>
        </is>
      </c>
    </row>
    <row r="1475" ht="22.5" customHeight="1">
      <c r="A1475" s="15" t="inlineStr">
        <is>
          <t>prosonrecord.com</t>
        </is>
      </c>
      <c r="B1475" s="15" t="inlineStr">
        <is>
          <t>Keep</t>
        </is>
      </c>
      <c r="C1475" s="20" t="inlineStr">
        <is>
          <t>Ahrefs</t>
        </is>
      </c>
      <c r="D1475" s="15" t="inlineStr">
        <is>
          <t>http://www.controlledcomfort.com</t>
        </is>
      </c>
      <c r="E1475" s="15" t="inlineStr">
        <is>
          <t>Naked URL</t>
        </is>
      </c>
      <c r="F1475" s="16" t="inlineStr">
        <is>
          <t>Nofollow</t>
        </is>
      </c>
      <c r="G1475" s="15" t="inlineStr">
        <is>
          <t>https://www.prosonrecord.com/pro/controlled-comfort-hvac-altoona-pa</t>
        </is>
      </c>
      <c r="H1475" s="15" t="inlineStr">
        <is>
          <t>Controlled Comfort HVAC, Altoona, PA | Pros on Record</t>
        </is>
      </c>
      <c r="I1475" s="15" t="inlineStr">
        <is>
          <t>http://www.controlledcomfort.com/</t>
        </is>
      </c>
    </row>
    <row r="1476" ht="22.5" customHeight="1">
      <c r="A1476" s="15" t="inlineStr">
        <is>
          <t>multipledapachecker.space</t>
        </is>
      </c>
      <c r="B1476" s="15" t="inlineStr">
        <is>
          <t>Spam (Disavow)</t>
        </is>
      </c>
      <c r="C1476" s="20" t="inlineStr">
        <is>
          <t>Ahrefs</t>
        </is>
      </c>
      <c r="D1476" s="15" t="inlineStr">
        <is>
          <t>controlledcomfort.com Premium SEO Backlinks for Higher Google Rankings and Organic Traffic</t>
        </is>
      </c>
      <c r="E1476" s="15" t="inlineStr">
        <is>
          <t>Spam: keyword stuffed SEO sales copy</t>
        </is>
      </c>
      <c r="F1476" s="16" t="inlineStr">
        <is>
          <t>Dofollow</t>
        </is>
      </c>
      <c r="G1476" s="15" t="inlineStr">
        <is>
          <t>https://multipledapachecker.space/dir/seo-link-acquisition-44851</t>
        </is>
      </c>
      <c r="H1476" s="15" t="inlineStr">
        <is>
          <t>Premium Backlink Services Designed to Strengthen Website Authority, Improve Google Rankings, Increase Search Visibility, and Build a More Powerful SEO Profile - Page 44,851</t>
        </is>
      </c>
      <c r="I1476" s="15" t="inlineStr">
        <is>
          <t>https://controlledcomfort.com/</t>
        </is>
      </c>
    </row>
    <row r="1477" ht="22.5" customHeight="1">
      <c r="A1477" s="15" t="inlineStr">
        <is>
          <t>dexknows.com</t>
        </is>
      </c>
      <c r="B1477" s="15" t="inlineStr">
        <is>
          <t>Keep</t>
        </is>
      </c>
      <c r="C1477" s="20" t="inlineStr">
        <is>
          <t>Ahrefs</t>
        </is>
      </c>
      <c r="D1477" s="15" t="inlineStr">
        <is>
          <t>Icon - external link Visit Website</t>
        </is>
      </c>
      <c r="E1477" s="15" t="inlineStr">
        <is>
          <t>Generic</t>
        </is>
      </c>
      <c r="F1477" s="16" t="inlineStr">
        <is>
          <t>Nofollow</t>
        </is>
      </c>
      <c r="G1477" s="15" t="inlineStr">
        <is>
          <t>https://www.dexknows.com/carter-lake-ia/furnaces-heating</t>
        </is>
      </c>
      <c r="H1477" s="15" t="inlineStr">
        <is>
          <t>Top 30 Furnace Heaters in Carter Lake, IA | DexKnows.com</t>
        </is>
      </c>
      <c r="I1477" s="15" t="inlineStr">
        <is>
          <t>https://controlledcomfort.com/</t>
        </is>
      </c>
    </row>
    <row r="1478" ht="22.5" customHeight="1">
      <c r="A1478" s="15" t="inlineStr">
        <is>
          <t>freerankingchecker.online</t>
        </is>
      </c>
      <c r="B1478" s="15" t="inlineStr">
        <is>
          <t>Spam (Disavow)</t>
        </is>
      </c>
      <c r="C1478" s="20" t="inlineStr">
        <is>
          <t>Ahrefs</t>
        </is>
      </c>
      <c r="D1478" s="15" t="inlineStr">
        <is>
          <t>controlledcomfort.com Premium SEO Backlinks for Higher Google Rankings and Organic Traffic</t>
        </is>
      </c>
      <c r="E1478" s="15" t="inlineStr">
        <is>
          <t>Spam: keyword stuffed SEO sales copy</t>
        </is>
      </c>
      <c r="F1478" s="16" t="inlineStr">
        <is>
          <t>Dofollow</t>
        </is>
      </c>
      <c r="G1478" s="15" t="inlineStr">
        <is>
          <t>https://freerankingchecker.online/dir/seo-link-acquisition-44851</t>
        </is>
      </c>
      <c r="H1478" s="15" t="inlineStr">
        <is>
          <t>Premium Backlink Services Designed to Strengthen Website Authority, Improve Google Rankings, Increase Search Visibility, and Build a More Powerful SEO Profile - Page 44,851</t>
        </is>
      </c>
      <c r="I1478" s="15" t="inlineStr">
        <is>
          <t>https://controlledcomfort.com/</t>
        </is>
      </c>
    </row>
    <row r="1479" ht="22.5" customHeight="1">
      <c r="A1479" s="15" t="inlineStr">
        <is>
          <t>yellowpages.com</t>
        </is>
      </c>
      <c r="B1479" s="15" t="inlineStr">
        <is>
          <t>Keep</t>
        </is>
      </c>
      <c r="C1479" s="20" t="inlineStr">
        <is>
          <t>Ahrefs</t>
        </is>
      </c>
      <c r="D1479" s="15" t="inlineStr">
        <is>
          <t>Website</t>
        </is>
      </c>
      <c r="E1479" s="15" t="inlineStr">
        <is>
          <t>Generic</t>
        </is>
      </c>
      <c r="F1479" s="16" t="inlineStr">
        <is>
          <t>Nofollow</t>
        </is>
      </c>
      <c r="G1479" s="15" t="inlineStr">
        <is>
          <t>https://www.yellowpages.com/carter-lake-ia/furnace-repair-cleaning</t>
        </is>
      </c>
      <c r="H1479" s="15" t="inlineStr">
        <is>
          <t>Best 30 Furnace Repair Cleaning in Carter Lake, IA with Reviews | The Real Yellow Pages®</t>
        </is>
      </c>
      <c r="I1479" s="15" t="inlineStr">
        <is>
          <t>https://controlledcomfort.com/</t>
        </is>
      </c>
    </row>
    <row r="1480" ht="22.5" customHeight="1">
      <c r="A1480" s="15" t="inlineStr">
        <is>
          <t>elmanitasideal.pro</t>
        </is>
      </c>
      <c r="B1480" s="15" t="inlineStr">
        <is>
          <t>Keep</t>
        </is>
      </c>
      <c r="C1480" s="20" t="inlineStr">
        <is>
          <t>Ahrefs</t>
        </is>
      </c>
      <c r="D1480" s="15" t="inlineStr">
        <is>
          <t>https://controlledcomfort.com/</t>
        </is>
      </c>
      <c r="E1480" s="15" t="inlineStr">
        <is>
          <t>Naked URL</t>
        </is>
      </c>
      <c r="F1480" s="16" t="inlineStr">
        <is>
          <t>Dofollow</t>
        </is>
      </c>
      <c r="G1480" s="15" t="inlineStr">
        <is>
          <t>https://elmanitasideal.pro/ac-companies/nebraska/la-vista/</t>
        </is>
      </c>
      <c r="H1480" s="15" t="inlineStr">
        <is>
          <t>Air Conditioning &amp; HVAC Companies in La Vista, Nebraska – ac companies | Licensed HVAC Contractors in the U.S.</t>
        </is>
      </c>
      <c r="I1480" s="15" t="inlineStr">
        <is>
          <t>https://controlledcomfort.com/</t>
        </is>
      </c>
    </row>
    <row r="1481" ht="22.5" customHeight="1">
      <c r="A1481" s="15" t="inlineStr">
        <is>
          <t>smoothbookmarks.com</t>
        </is>
      </c>
      <c r="B1481" s="15" t="inlineStr">
        <is>
          <t>Held (Pending Partner)</t>
        </is>
      </c>
      <c r="C1481" s="20" t="inlineStr">
        <is>
          <t>Ahrefs</t>
        </is>
      </c>
      <c r="D1481" s="15" t="inlineStr">
        <is>
          <t>Upgrade Your Home Comfort with Residential HVAC Installation in Omaha, NE</t>
        </is>
      </c>
      <c r="E1481" s="15" t="inlineStr">
        <is>
          <t>Contextual or other</t>
        </is>
      </c>
      <c r="F1481" s="16" t="inlineStr">
        <is>
          <t>Dofollow</t>
        </is>
      </c>
      <c r="G1481" s="15" t="inlineStr">
        <is>
          <t>https://smoothbookmarks.com/story/upgrade-your-home-comfort-with-residential-hvac-installation-in-omaha-ne/</t>
        </is>
      </c>
      <c r="H1481" s="15" t="inlineStr">
        <is>
          <t>Upgrade Your Home Comfort with Residential HVAC Installation in Omaha, NE</t>
        </is>
      </c>
      <c r="I1481" s="15" t="inlineStr">
        <is>
          <t>https://www.controlledcomfort.com/our-services</t>
        </is>
      </c>
    </row>
    <row r="1482" ht="22.5" customHeight="1">
      <c r="A1482" s="15" t="inlineStr">
        <is>
          <t>localbusinessfinder.co</t>
        </is>
      </c>
      <c r="B1482" s="15" t="inlineStr">
        <is>
          <t>Held (Pending Partner)</t>
        </is>
      </c>
      <c r="C1482" s="20" t="inlineStr">
        <is>
          <t>Ahrefs</t>
        </is>
      </c>
      <c r="D1482" s="15" t="inlineStr">
        <is>
          <t>Furnace Repair Omaha NE</t>
        </is>
      </c>
      <c r="E1482" s="15" t="inlineStr">
        <is>
          <t>Exact match commercial (geo)</t>
        </is>
      </c>
      <c r="F1482" s="16" t="inlineStr">
        <is>
          <t>Dofollow</t>
        </is>
      </c>
      <c r="G1482" s="15" t="inlineStr">
        <is>
          <t>https://localbusinessfinder.co/detail/31957/furnace-repair-omaha-ne.html</t>
        </is>
      </c>
      <c r="H1482" s="15" t="inlineStr">
        <is>
          <t>Furnace Repair Omaha NE</t>
        </is>
      </c>
      <c r="I1482" s="15" t="inlineStr">
        <is>
          <t>https://www.controlledcomfort.com/services/heating/</t>
        </is>
      </c>
    </row>
    <row r="1483" ht="22.5" customHeight="1">
      <c r="A1483" s="15" t="inlineStr">
        <is>
          <t>cgmimm.com</t>
        </is>
      </c>
      <c r="B1483" s="15" t="inlineStr">
        <is>
          <t>Keep</t>
        </is>
      </c>
      <c r="C1483" s="20" t="inlineStr">
        <is>
          <t>Ahrefs</t>
        </is>
      </c>
      <c r="D1483" s="15" t="inlineStr">
        <is>
          <t>Website</t>
        </is>
      </c>
      <c r="E1483" s="15" t="inlineStr">
        <is>
          <t>Generic</t>
        </is>
      </c>
      <c r="F1483" s="16" t="inlineStr">
        <is>
          <t>Nofollow</t>
        </is>
      </c>
      <c r="G1483" s="15" t="inlineStr">
        <is>
          <t>https://www.cgmimm.com/hvac/papillion-ne</t>
        </is>
      </c>
      <c r="H1483" s="15" t="inlineStr">
        <is>
          <t>Top HVAC in Papillion, NE — Reviews &amp; Ratings | CGMIMM</t>
        </is>
      </c>
      <c r="I1483" s="15" t="inlineStr">
        <is>
          <t>https://www.controlledcomfort.com/</t>
        </is>
      </c>
    </row>
    <row r="1484" ht="22.5" customHeight="1">
      <c r="A1484" s="15" t="inlineStr">
        <is>
          <t>searchrankbuilders.shop</t>
        </is>
      </c>
      <c r="B1484" s="15" t="inlineStr">
        <is>
          <t>Spam (Nofollow, No Action)</t>
        </is>
      </c>
      <c r="C1484" s="20" t="inlineStr">
        <is>
          <t>Ahrefs</t>
        </is>
      </c>
      <c r="D1484" s="15" t="inlineStr">
        <is>
          <t>Everything controlledcomfort.com needs: premium guest posts, high-quality backlinks, on-page SEO, local SEO, web development, SaaS tools and automation tools — compounding DR/DA/TF at a sustainable pace. The strategy also covers competitor research, natural anchor distribution, quality verification, and clear monthly performance reporting. · Search Rank Builders — Growth builders specializing ...</t>
        </is>
      </c>
      <c r="E1484" s="15" t="inlineStr">
        <is>
          <t>Branded</t>
        </is>
      </c>
      <c r="F1484" s="16" t="inlineStr">
        <is>
          <t>Nofollow</t>
        </is>
      </c>
      <c r="G1484" s="15" t="inlineStr">
        <is>
          <t>https://searchrankbuilders.shop/4177fe7fe-traffic-services-vs-authority-link-packages-pharmaceutical-which-moves-rankings-faster-holds-longer-real-world-action-plan-data-progress-and-outcomes-for-higher-search-visibility/</t>
        </is>
      </c>
      <c r="H1484" s="15" t="inlineStr">
        <is>
          <t>Search Rank Builders — Growth builders specializing in keyword rankings, search visibility and competitive SEO performance to turn search visibility into consistent website growth — The 30-Day SERP Climb for SaaS — How I Combined Contextual Backlinks and Crowd Links to Reach Position 1 — Featuring hands-on strategy notes, common mistakes to avoid, and competitive search-positioning lessons</t>
        </is>
      </c>
      <c r="I1484" s="15" t="inlineStr">
        <is>
          <t>https://controlledcomfort.com/</t>
        </is>
      </c>
    </row>
    <row r="1485" ht="22.5" customHeight="1">
      <c r="A1485" s="15" t="inlineStr">
        <is>
          <t>dapacheckerinbulk.shop</t>
        </is>
      </c>
      <c r="B1485" s="15" t="inlineStr">
        <is>
          <t>Spam (Disavow)</t>
        </is>
      </c>
      <c r="C1485" s="20" t="inlineStr">
        <is>
          <t>Ahrefs</t>
        </is>
      </c>
      <c r="D1485" s="15" t="inlineStr">
        <is>
          <t>controlledcomfort.com Premium SEO Backlinks for Higher Google Rankings and Organic Traffic</t>
        </is>
      </c>
      <c r="E1485" s="15" t="inlineStr">
        <is>
          <t>Spam: keyword stuffed SEO sales copy</t>
        </is>
      </c>
      <c r="F1485" s="16" t="inlineStr">
        <is>
          <t>Dofollow</t>
        </is>
      </c>
      <c r="G1485" s="15" t="inlineStr">
        <is>
          <t>https://dapacheckerinbulk.shop/dir/seo-link-acquisition-44851</t>
        </is>
      </c>
      <c r="H1485" s="15" t="inlineStr">
        <is>
          <t>Premium Backlink Services Designed to Strengthen Website Authority, Improve Google Rankings, Increase Search Visibility, and Build a More Powerful SEO Profile - Page 44,851</t>
        </is>
      </c>
      <c r="I1485" s="15" t="inlineStr">
        <is>
          <t>https://controlledcomfort.com/</t>
        </is>
      </c>
    </row>
    <row r="1486" ht="22.5" customHeight="1">
      <c r="A1486" s="15" t="inlineStr">
        <is>
          <t>sharedinfographics.com</t>
        </is>
      </c>
      <c r="B1486" s="15" t="inlineStr">
        <is>
          <t>Keep</t>
        </is>
      </c>
      <c r="C1486" s="20" t="inlineStr">
        <is>
          <t>Ahrefs</t>
        </is>
      </c>
      <c r="D1486" s="15" t="inlineStr">
        <is>
          <t>Controlled Comfort</t>
        </is>
      </c>
      <c r="E1486" s="15" t="inlineStr">
        <is>
          <t>Branded</t>
        </is>
      </c>
      <c r="F1486" s="16" t="inlineStr">
        <is>
          <t>Dofollow</t>
        </is>
      </c>
      <c r="G1486" s="15" t="inlineStr">
        <is>
          <t>https://sharedinfographics.com/infographics/page/325/</t>
        </is>
      </c>
      <c r="H1486" s="15" t="inlineStr">
        <is>
          <t>Infograhics Host by Shared Infographics</t>
        </is>
      </c>
      <c r="I1486" s="15" t="inlineStr">
        <is>
          <t>https://www.controlledcomfort.com/residential-html/emergency-services</t>
        </is>
      </c>
    </row>
    <row r="1487" ht="22.5" customHeight="1">
      <c r="A1487" s="15" t="inlineStr">
        <is>
          <t>sitelike.org</t>
        </is>
      </c>
      <c r="B1487" s="15" t="inlineStr">
        <is>
          <t>Keep</t>
        </is>
      </c>
      <c r="C1487" s="20" t="inlineStr">
        <is>
          <t>Ahrefs</t>
        </is>
      </c>
      <c r="D1487" s="15" t="inlineStr">
        <is>
          <t>controlledcomfort.com</t>
        </is>
      </c>
      <c r="E1487" s="15" t="inlineStr">
        <is>
          <t>Naked URL</t>
        </is>
      </c>
      <c r="F1487" s="16" t="inlineStr">
        <is>
          <t>Nofollow</t>
        </is>
      </c>
      <c r="G1487" s="15" t="inlineStr">
        <is>
          <t>https://www.sitelike.org/similar/controlledcomfort.com/</t>
        </is>
      </c>
      <c r="H1487" s="15" t="inlineStr">
        <is>
          <t>Top 35 sites like controlledcomfort.com &amp; alternatives</t>
        </is>
      </c>
      <c r="I1487" s="15" t="inlineStr">
        <is>
          <t>https://www.controlledcomfort.com/</t>
        </is>
      </c>
    </row>
    <row r="1488" ht="22.5" customHeight="1">
      <c r="A1488" s="15" t="inlineStr">
        <is>
          <t>serpxaro.shop</t>
        </is>
      </c>
      <c r="B1488" s="15" t="inlineStr">
        <is>
          <t>Spam (Nofollow, No Action)</t>
        </is>
      </c>
      <c r="C1488" s="20" t="inlineStr">
        <is>
          <t>Ahrefs</t>
        </is>
      </c>
      <c r="D1488"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488" s="15" t="inlineStr">
        <is>
          <t>Spam: keyword stuffed SEO sales copy</t>
        </is>
      </c>
      <c r="F1488" s="16" t="inlineStr">
        <is>
          <t>Nofollow</t>
        </is>
      </c>
      <c r="G1488" s="15" t="inlineStr">
        <is>
          <t>https://serpxaro.shop/vixr8rg-skyscraper-outreach-campaigns-explained-side-teams-clients-hours-sold-not-sure-one-works/</t>
        </is>
      </c>
      <c r="H1488" s="15" t="inlineStr">
        <is>
          <t>Local SEO Versus Resource Page Links for Tattoo Studios: Cost, Speed, Placement Quality, Risk Profile and Which One Real Estate Marketers Should Buy First in 2026 — SERP Xaro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1488" s="15" t="inlineStr">
        <is>
          <t>https://controlledcomfort.com/</t>
        </is>
      </c>
    </row>
    <row r="1489" ht="22.5" customHeight="1">
      <c r="A1489" s="15" t="inlineStr">
        <is>
          <t>domainanalysis.org</t>
        </is>
      </c>
      <c r="B1489" s="15" t="inlineStr">
        <is>
          <t>Spam (Disavow)</t>
        </is>
      </c>
      <c r="C1489" s="20" t="inlineStr">
        <is>
          <t>Ahrefs</t>
        </is>
      </c>
      <c r="D1489" s="15" t="inlineStr">
        <is>
          <t>controlledcomfort.com</t>
        </is>
      </c>
      <c r="E1489" s="15" t="inlineStr">
        <is>
          <t>Naked URL</t>
        </is>
      </c>
      <c r="F1489" s="16" t="inlineStr">
        <is>
          <t>Dofollow</t>
        </is>
      </c>
      <c r="G1489" s="15" t="inlineStr">
        <is>
          <t>https://www.domainanalysis.org/page-d44b56f909133304ef6efdcc06c92c70.html</t>
        </is>
      </c>
      <c r="H1489" s="15" t="inlineStr">
        <is>
          <t>Where to buy 🚀 aged domains and backlinks 🔥 from www.domainanalysis.org | 4456-9091</t>
        </is>
      </c>
      <c r="I1489" s="15" t="inlineStr">
        <is>
          <t>https://controlledcomfort.com/</t>
        </is>
      </c>
    </row>
    <row r="1490" ht="22.5" customHeight="1">
      <c r="A1490" s="15" t="inlineStr">
        <is>
          <t>37486151.xyz</t>
        </is>
      </c>
      <c r="B1490" s="15" t="inlineStr">
        <is>
          <t>Spam (Nofollow, No Action)</t>
        </is>
      </c>
      <c r="C1490" s="20" t="inlineStr">
        <is>
          <t>Ahrefs</t>
        </is>
      </c>
      <c r="D1490"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490" s="15" t="inlineStr">
        <is>
          <t>Spam: keyword stuffed SEO sales copy</t>
        </is>
      </c>
      <c r="F1490" s="16" t="inlineStr">
        <is>
          <t>Nofollow</t>
        </is>
      </c>
      <c r="G1490" s="15" t="inlineStr">
        <is>
          <t>https://37486151.xyz/honestly-before-starting-with-seoexpress-i-spent-way-too-much-money-on-below-par-agencies-eventually-a-lightbulb-moment-led-me-there-and-lucky-for-me-my-domain-authority-took-off-going-from</t>
        </is>
      </c>
      <c r="H1490"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37486151.xyz</t>
        </is>
      </c>
      <c r="I1490" s="15" t="inlineStr">
        <is>
          <t>https://controlledcomfort.com/</t>
        </is>
      </c>
    </row>
    <row r="1491" ht="22.5" customHeight="1">
      <c r="A1491" s="15" t="inlineStr">
        <is>
          <t>urlrankchecker.site</t>
        </is>
      </c>
      <c r="B1491" s="15" t="inlineStr">
        <is>
          <t>Spam (Disavow)</t>
        </is>
      </c>
      <c r="C1491" s="20" t="inlineStr">
        <is>
          <t>Ahrefs</t>
        </is>
      </c>
      <c r="D1491" s="15" t="inlineStr">
        <is>
          <t>controlledcomfort.com Premium SEO Backlinks for Higher Google Rankings and Organic Traffic</t>
        </is>
      </c>
      <c r="E1491" s="15" t="inlineStr">
        <is>
          <t>Spam: keyword stuffed SEO sales copy</t>
        </is>
      </c>
      <c r="F1491" s="16" t="inlineStr">
        <is>
          <t>Dofollow</t>
        </is>
      </c>
      <c r="G1491" s="15" t="inlineStr">
        <is>
          <t>https://urlrankchecker.site/dir/seo-link-acquisition-44851</t>
        </is>
      </c>
      <c r="H1491" s="15" t="inlineStr">
        <is>
          <t>Premium Backlink Services Designed to Strengthen Website Authority, Improve Google Rankings, Increase Search Visibility, and Build a More Powerful SEO Profile - Page 44,851</t>
        </is>
      </c>
      <c r="I1491" s="15" t="inlineStr">
        <is>
          <t>https://controlledcomfort.com/</t>
        </is>
      </c>
    </row>
    <row r="1492" ht="22.5" customHeight="1">
      <c r="A1492" s="15" t="inlineStr">
        <is>
          <t>freeblogseochecker.website</t>
        </is>
      </c>
      <c r="B1492" s="15" t="inlineStr">
        <is>
          <t>Spam (Disavow)</t>
        </is>
      </c>
      <c r="C1492" s="20" t="inlineStr">
        <is>
          <t>Ahrefs</t>
        </is>
      </c>
      <c r="D1492" s="15" t="inlineStr">
        <is>
          <t>controlledcomfort.com Premium SEO Backlinks for Higher Google Rankings and Organic Traffic</t>
        </is>
      </c>
      <c r="E1492" s="15" t="inlineStr">
        <is>
          <t>Spam: keyword stuffed SEO sales copy</t>
        </is>
      </c>
      <c r="F1492" s="16" t="inlineStr">
        <is>
          <t>Dofollow</t>
        </is>
      </c>
      <c r="G1492" s="15" t="inlineStr">
        <is>
          <t>https://freeblogseochecker.website/dir/seo-link-acquisition-44851</t>
        </is>
      </c>
      <c r="H1492" s="15" t="inlineStr">
        <is>
          <t>Premium Backlink Services Designed to Strengthen Website Authority, Improve Google Rankings, Increase Search Visibility, and Build a More Powerful SEO Profile - Page 44,851</t>
        </is>
      </c>
      <c r="I1492" s="15" t="inlineStr">
        <is>
          <t>https://controlledcomfort.com/</t>
        </is>
      </c>
    </row>
    <row r="1493" ht="22.5" customHeight="1">
      <c r="A1493" s="15" t="inlineStr">
        <is>
          <t>pulseofthecitynews.com</t>
        </is>
      </c>
      <c r="B1493" s="15" t="inlineStr">
        <is>
          <t>Keep</t>
        </is>
      </c>
      <c r="C1493" s="20" t="inlineStr">
        <is>
          <t>Ahrefs</t>
        </is>
      </c>
      <c r="D1493" s="15" t="inlineStr">
        <is>
          <t>www.controlledcomfort.com</t>
        </is>
      </c>
      <c r="E1493" s="15" t="inlineStr">
        <is>
          <t>Naked URL</t>
        </is>
      </c>
      <c r="F1493" s="16" t="inlineStr">
        <is>
          <t>Dofollow</t>
        </is>
      </c>
      <c r="G1493" s="15" t="inlineStr">
        <is>
          <t>https://awards.pulseofthecitynews.com/controlled-comfort-la-vista-ne</t>
        </is>
      </c>
      <c r="H1493" s="15" t="inlineStr">
        <is>
          <t>CONTROLLED COMFORT in LA VISTA, NE wins 2026 Pulse Award</t>
        </is>
      </c>
      <c r="I1493" s="15" t="inlineStr">
        <is>
          <t>https://www.controlledcomfort.com/</t>
        </is>
      </c>
    </row>
    <row r="1494" ht="22.5" customHeight="1">
      <c r="A1494" s="15" t="inlineStr">
        <is>
          <t>usafurnacereplacementpros.com</t>
        </is>
      </c>
      <c r="B1494" s="15" t="inlineStr">
        <is>
          <t>Keep</t>
        </is>
      </c>
      <c r="C1494" s="20" t="inlineStr">
        <is>
          <t>Ahrefs</t>
        </is>
      </c>
      <c r="D1494" s="15" t="inlineStr">
        <is>
          <t>http://controlledcomfort.com</t>
        </is>
      </c>
      <c r="E1494" s="15" t="inlineStr">
        <is>
          <t>Naked URL</t>
        </is>
      </c>
      <c r="F1494" s="16" t="inlineStr">
        <is>
          <t>Dofollow</t>
        </is>
      </c>
      <c r="G1494" s="15" t="inlineStr">
        <is>
          <t>https://www.usafurnacereplacementpros.com/business/controlled-comfort-oh-15646332/</t>
        </is>
      </c>
      <c r="H1494" s="15" t="inlineStr">
        <is>
          <t>Controlled Comfort in Newark, OH 43055 - Furnace Replacement</t>
        </is>
      </c>
      <c r="I1494" s="15" t="inlineStr">
        <is>
          <t>https://controlledcomfort.com/</t>
        </is>
      </c>
    </row>
    <row r="1495" ht="22.5" customHeight="1">
      <c r="A1495" s="15" t="inlineStr">
        <is>
          <t>37486346.xyz</t>
        </is>
      </c>
      <c r="B1495" s="15" t="inlineStr">
        <is>
          <t>Spam (Nofollow, No Action)</t>
        </is>
      </c>
      <c r="C1495" s="20" t="inlineStr">
        <is>
          <t>Ahrefs</t>
        </is>
      </c>
      <c r="D149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495" s="15" t="inlineStr">
        <is>
          <t>Spam: keyword stuffed SEO sales copy</t>
        </is>
      </c>
      <c r="F1495" s="16" t="inlineStr">
        <is>
          <t>Nofollow</t>
        </is>
      </c>
      <c r="G1495" s="15" t="inlineStr">
        <is>
          <t>https://37486346.xyz/honestly-before-starting-with-seoexpress-i-spent-way-too-much-money-on-below-par-agencies-eventually-a-lightbulb-moment-led-me-there-and-lucky-for-me-my-domain-authority-took-off-going-from</t>
        </is>
      </c>
      <c r="H149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37486346.xyz</t>
        </is>
      </c>
      <c r="I1495" s="15" t="inlineStr">
        <is>
          <t>https://controlledcomfort.com/</t>
        </is>
      </c>
    </row>
    <row r="1496" ht="22.5" customHeight="1">
      <c r="A1496" s="15" t="inlineStr">
        <is>
          <t>hvacfirms.com</t>
        </is>
      </c>
      <c r="B1496" s="15" t="inlineStr">
        <is>
          <t>Held (Nofollow, No Action)</t>
        </is>
      </c>
      <c r="C1496" s="20" t="inlineStr">
        <is>
          <t>Ahrefs</t>
        </is>
      </c>
      <c r="D1496" s="15" t="inlineStr">
        <is>
          <t>https://www.controlledcomfort.com/services/air-conditioning</t>
        </is>
      </c>
      <c r="E1496" s="15" t="inlineStr">
        <is>
          <t>Naked URL</t>
        </is>
      </c>
      <c r="F1496" s="16" t="inlineStr">
        <is>
          <t>Nofollow</t>
        </is>
      </c>
      <c r="G1496" s="15" t="inlineStr">
        <is>
          <t>https://hvacfirms.com/ac-repair/ne/omaha-ne</t>
        </is>
      </c>
      <c r="H1496" s="15" t="inlineStr">
        <is>
          <t>Find AC Repair Contractors in Omaha, NE - Compare Options</t>
        </is>
      </c>
      <c r="I1496" s="15" t="inlineStr">
        <is>
          <t>https://www.controlledcomfort.com/services/air-conditioning</t>
        </is>
      </c>
    </row>
    <row r="1497" ht="22.5" customHeight="1">
      <c r="A1497" s="15" t="inlineStr">
        <is>
          <t>autocraftomaha.com</t>
        </is>
      </c>
      <c r="B1497" s="15" t="inlineStr">
        <is>
          <t>Keep</t>
        </is>
      </c>
      <c r="C1497" s="20" t="inlineStr">
        <is>
          <t>Ahrefs</t>
        </is>
      </c>
      <c r="D1497" s="15" t="inlineStr"/>
      <c r="E1497" s="15" t="inlineStr">
        <is>
          <t>Empty or image</t>
        </is>
      </c>
      <c r="F1497" s="16" t="inlineStr">
        <is>
          <t>Dofollow</t>
        </is>
      </c>
      <c r="G1497" s="15" t="inlineStr">
        <is>
          <t>https://www.autocraftomaha.com/Fleet.htm</t>
        </is>
      </c>
      <c r="H1497" s="15" t="inlineStr">
        <is>
          <t>Fleet</t>
        </is>
      </c>
      <c r="I1497" s="15" t="inlineStr">
        <is>
          <t>https://controlledcomfort.com/</t>
        </is>
      </c>
    </row>
    <row r="1498" ht="22.5" customHeight="1">
      <c r="A1498" s="15" t="inlineStr">
        <is>
          <t>cvillico.com</t>
        </is>
      </c>
      <c r="B1498" s="15" t="inlineStr">
        <is>
          <t>Spam (Disavow)</t>
        </is>
      </c>
      <c r="C1498" s="20" t="inlineStr">
        <is>
          <t>Ahrefs</t>
        </is>
      </c>
      <c r="D1498" s="15" t="inlineStr">
        <is>
          <t>High Quality Dofollow Backlinks DA 50 PA 40 Premium PBN Network Service controlledcomfort.com Rank First Page Google Fast SEO Link Building Buy Backlinks Online Cheap</t>
        </is>
      </c>
      <c r="E1498" s="15" t="inlineStr">
        <is>
          <t>Spam: keyword stuffed SEO sales copy</t>
        </is>
      </c>
      <c r="F1498" s="16" t="inlineStr">
        <is>
          <t>Dofollow</t>
        </is>
      </c>
      <c r="G1498" s="15" t="inlineStr">
        <is>
          <t>https://cvillico.com/all/695/25.html</t>
        </is>
      </c>
      <c r="H1498" s="15" t="inlineStr">
        <is>
          <t>🏆🏆Boost your Google rankings with Premium PBN &amp; Link Building🏆🏆</t>
        </is>
      </c>
      <c r="I1498" s="15" t="inlineStr">
        <is>
          <t>https://controlledcomfort.com/</t>
        </is>
      </c>
    </row>
    <row r="1499" ht="22.5" customHeight="1">
      <c r="A1499" s="15" t="inlineStr">
        <is>
          <t>linkrankpro.shop</t>
        </is>
      </c>
      <c r="B1499" s="15" t="inlineStr">
        <is>
          <t>Spam (Nofollow, No Action)</t>
        </is>
      </c>
      <c r="C1499" s="20" t="inlineStr">
        <is>
          <t>Ahrefs</t>
        </is>
      </c>
      <c r="D1499" s="15" t="inlineStr">
        <is>
          <t>Get controlledcomfort.com expert link building delivering consistent page one any niche worldwide</t>
        </is>
      </c>
      <c r="E1499" s="15" t="inlineStr">
        <is>
          <t>Spam: keyword stuffed SEO sales copy</t>
        </is>
      </c>
      <c r="F1499" s="16" t="inlineStr">
        <is>
          <t>Nofollow</t>
        </is>
      </c>
      <c r="G1499" s="15" t="inlineStr">
        <is>
          <t>https://linkrankpro.shop/p5oqnqs-agency-professional-link-building-result-055-page-one-any-niche-worldwide</t>
        </is>
      </c>
      <c r="H1499" s="15" t="inlineStr">
        <is>
          <t>linkrankpro.shop — Professional Link Building Agency Result 170: How Expert Links Delivered Page One for Any Client Niche</t>
        </is>
      </c>
      <c r="I1499" s="15" t="inlineStr">
        <is>
          <t>https://www.controlledcomfort.com/</t>
        </is>
      </c>
    </row>
    <row r="1500" ht="22.5" customHeight="1">
      <c r="A1500" s="15" t="inlineStr">
        <is>
          <t>nebraskabusinessesnearme.com</t>
        </is>
      </c>
      <c r="B1500" s="15" t="inlineStr">
        <is>
          <t>Keep</t>
        </is>
      </c>
      <c r="C1500" s="20" t="inlineStr">
        <is>
          <t>Ahrefs</t>
        </is>
      </c>
      <c r="D1500" s="15" t="inlineStr">
        <is>
          <t>Visit Website →</t>
        </is>
      </c>
      <c r="E1500" s="15" t="inlineStr">
        <is>
          <t>Contextual or other</t>
        </is>
      </c>
      <c r="F1500" s="16" t="inlineStr">
        <is>
          <t>Nofollow</t>
        </is>
      </c>
      <c r="G1500" s="15" t="inlineStr">
        <is>
          <t>https://www.nebraskabusinessesnearme.com/papillion/hvac</t>
        </is>
      </c>
      <c r="H1500" s="15" t="inlineStr">
        <is>
          <t>10 Best HVAC in Papillion, NE (October 2026) | NebraskaBusinessesNearMe.com</t>
        </is>
      </c>
      <c r="I1500" s="15" t="inlineStr">
        <is>
          <t>https://www.controlledcomfort.com/</t>
        </is>
      </c>
    </row>
    <row r="1501" ht="22.5" customHeight="1">
      <c r="A1501" s="15" t="inlineStr">
        <is>
          <t>omahachamber.org</t>
        </is>
      </c>
      <c r="B1501" s="15" t="inlineStr">
        <is>
          <t>Keep</t>
        </is>
      </c>
      <c r="C1501" s="20" t="inlineStr">
        <is>
          <t>Ahrefs</t>
        </is>
      </c>
      <c r="D1501" s="15" t="inlineStr">
        <is>
          <t>Visit Website</t>
        </is>
      </c>
      <c r="E1501" s="15" t="inlineStr">
        <is>
          <t>Generic</t>
        </is>
      </c>
      <c r="F1501" s="16" t="inlineStr">
        <is>
          <t>Dofollow</t>
        </is>
      </c>
      <c r="G1501" s="15" t="inlineStr">
        <is>
          <t>https://your.omahachamber.org/testv2activememberdirectory/Search/construction-contractors-112908</t>
        </is>
      </c>
      <c r="H1501" s="15" t="inlineStr">
        <is>
          <t>Directory</t>
        </is>
      </c>
      <c r="I1501" s="15" t="inlineStr">
        <is>
          <t>https://www.controlledcomfort.com/</t>
        </is>
      </c>
    </row>
    <row r="1502" ht="22.5" customHeight="1">
      <c r="A1502" s="15" t="inlineStr">
        <is>
          <t>bestbacklinkchecker.space</t>
        </is>
      </c>
      <c r="B1502" s="15" t="inlineStr">
        <is>
          <t>Spam (Disavow)</t>
        </is>
      </c>
      <c r="C1502" s="20" t="inlineStr">
        <is>
          <t>Ahrefs</t>
        </is>
      </c>
      <c r="D1502" s="15" t="inlineStr">
        <is>
          <t>controlledcomfort.com Premium SEO Backlinks for Higher Google Rankings and Organic Traffic</t>
        </is>
      </c>
      <c r="E1502" s="15" t="inlineStr">
        <is>
          <t>Spam: keyword stuffed SEO sales copy</t>
        </is>
      </c>
      <c r="F1502" s="16" t="inlineStr">
        <is>
          <t>Dofollow</t>
        </is>
      </c>
      <c r="G1502" s="15" t="inlineStr">
        <is>
          <t>https://bestbacklinkchecker.space/dir/seo-link-acquisition-44851</t>
        </is>
      </c>
      <c r="H1502" s="15" t="inlineStr">
        <is>
          <t>Premium Backlink Services Designed to Strengthen Website Authority, Improve Google Rankings, Increase Search Visibility, and Build a More Powerful SEO Profile - Page 44,851</t>
        </is>
      </c>
      <c r="I1502" s="15" t="inlineStr">
        <is>
          <t>https://controlledcomfort.com/</t>
        </is>
      </c>
    </row>
    <row r="1503" ht="22.5" customHeight="1">
      <c r="A1503" s="15" t="inlineStr">
        <is>
          <t>seoexpress-professional-white-hat-team.store</t>
        </is>
      </c>
      <c r="B1503" s="15" t="inlineStr">
        <is>
          <t>Spam (Nofollow, No Action)</t>
        </is>
      </c>
      <c r="C1503" s="20" t="inlineStr">
        <is>
          <t>Ahrefs</t>
        </is>
      </c>
      <c r="D1503"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503" s="15" t="inlineStr">
        <is>
          <t>Spam: keyword stuffed SEO sales copy</t>
        </is>
      </c>
      <c r="F1503" s="16" t="inlineStr">
        <is>
          <t>Nofollow</t>
        </is>
      </c>
      <c r="G1503" s="15" t="inlineStr">
        <is>
          <t>https://seoexpress-professional-white-hat-team.store/honestly-before-starting-with-seoexpress-i-spent-way-too-much-money-on-below-par-agencies-eventually-a-lightbulb-moment-led-me-there-and-lucky-for-me-my-domain-authority-took-off-going-from</t>
        </is>
      </c>
      <c r="H1503"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 Express Professional White Hat Team</t>
        </is>
      </c>
      <c r="I1503" s="15" t="inlineStr">
        <is>
          <t>https://controlledcomfort.com/</t>
        </is>
      </c>
    </row>
    <row r="1504" ht="22.5" customHeight="1">
      <c r="A1504" s="15" t="inlineStr">
        <is>
          <t>dexknows.com</t>
        </is>
      </c>
      <c r="B1504" s="15" t="inlineStr">
        <is>
          <t>Keep</t>
        </is>
      </c>
      <c r="C1504" s="20" t="inlineStr">
        <is>
          <t>Ahrefs</t>
        </is>
      </c>
      <c r="D1504" s="15" t="inlineStr">
        <is>
          <t>Icon - external link Visit Website</t>
        </is>
      </c>
      <c r="E1504" s="15" t="inlineStr">
        <is>
          <t>Generic</t>
        </is>
      </c>
      <c r="F1504" s="16" t="inlineStr">
        <is>
          <t>Nofollow</t>
        </is>
      </c>
      <c r="G1504" s="15" t="inlineStr">
        <is>
          <t>https://www.dexknows.com/waterloo-ne/furnaces-parts-supplies</t>
        </is>
      </c>
      <c r="H1504" s="15" t="inlineStr">
        <is>
          <t>Top 30 Furnace Parts in Waterloo, NE | DexKnows.com</t>
        </is>
      </c>
      <c r="I1504" s="15" t="inlineStr">
        <is>
          <t>https://controlledcomfort.com/</t>
        </is>
      </c>
    </row>
    <row r="1505" ht="22.5" customHeight="1">
      <c r="A1505" s="15" t="inlineStr">
        <is>
          <t>seoexpress-best-seo-firm.store</t>
        </is>
      </c>
      <c r="B1505" s="15" t="inlineStr">
        <is>
          <t>Spam (Nofollow, No Action)</t>
        </is>
      </c>
      <c r="C1505" s="20" t="inlineStr">
        <is>
          <t>Ahrefs</t>
        </is>
      </c>
      <c r="D150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505" s="15" t="inlineStr">
        <is>
          <t>Spam: keyword stuffed SEO sales copy</t>
        </is>
      </c>
      <c r="F1505" s="16" t="inlineStr">
        <is>
          <t>Nofollow</t>
        </is>
      </c>
      <c r="G1505" s="15" t="inlineStr">
        <is>
          <t>https://seoexpress-best-seo-firm.store/honestly-before-starting-with-seoexpress-i-spent-way-too-much-money-on-below-par-agencies-eventually-a-lightbulb-moment-led-me-there-and-lucky-for-me-my-domain-authority-took-off-going-from</t>
        </is>
      </c>
      <c r="H150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Seoexpress Best Seo Firm</t>
        </is>
      </c>
      <c r="I1505" s="15" t="inlineStr">
        <is>
          <t>https://controlledcomfort.com/</t>
        </is>
      </c>
    </row>
    <row r="1506" ht="22.5" customHeight="1">
      <c r="A1506" s="15" t="inlineStr">
        <is>
          <t>fieseros.com</t>
        </is>
      </c>
      <c r="B1506" s="15" t="inlineStr">
        <is>
          <t>Keep</t>
        </is>
      </c>
      <c r="C1506" s="20" t="inlineStr">
        <is>
          <t>Ahrefs</t>
        </is>
      </c>
      <c r="D1506" s="15" t="inlineStr">
        <is>
          <t>Website</t>
        </is>
      </c>
      <c r="E1506" s="15" t="inlineStr">
        <is>
          <t>Generic</t>
        </is>
      </c>
      <c r="F1506" s="16" t="inlineStr">
        <is>
          <t>Dofollow</t>
        </is>
      </c>
      <c r="G1506" s="15" t="inlineStr">
        <is>
          <t>https://fieseros.com/hvac/la-vista/controlled-comfort-f4ced8</t>
        </is>
      </c>
      <c r="H1506" s="15" t="inlineStr">
        <is>
          <t>Controlled Comfort | HVAC Company in La Vista, NE | Fieseros</t>
        </is>
      </c>
      <c r="I1506" s="15" t="inlineStr">
        <is>
          <t>https://controlledcomfort.com/</t>
        </is>
      </c>
    </row>
    <row r="1507" ht="22.5" customHeight="1">
      <c r="A1507" s="15" t="inlineStr">
        <is>
          <t>seourlchecker.shop</t>
        </is>
      </c>
      <c r="B1507" s="15" t="inlineStr">
        <is>
          <t>Spam (Disavow)</t>
        </is>
      </c>
      <c r="C1507" s="20" t="inlineStr">
        <is>
          <t>Ahrefs</t>
        </is>
      </c>
      <c r="D1507" s="15" t="inlineStr">
        <is>
          <t>controlledcomfort.com Premium SEO Backlinks for Higher Google Rankings and Organic Traffic</t>
        </is>
      </c>
      <c r="E1507" s="15" t="inlineStr">
        <is>
          <t>Spam: keyword stuffed SEO sales copy</t>
        </is>
      </c>
      <c r="F1507" s="16" t="inlineStr">
        <is>
          <t>Dofollow</t>
        </is>
      </c>
      <c r="G1507" s="15" t="inlineStr">
        <is>
          <t>https://seourlchecker.shop/dir/seo-link-acquisition-44851</t>
        </is>
      </c>
      <c r="H1507" s="15" t="inlineStr">
        <is>
          <t>Premium Backlink Services Designed to Strengthen Website Authority, Improve Google Rankings, Increase Search Visibility, and Build a More Powerful SEO Profile - Page 44,851</t>
        </is>
      </c>
      <c r="I1507" s="15" t="inlineStr">
        <is>
          <t>https://controlledcomfort.com/</t>
        </is>
      </c>
    </row>
    <row r="1508" ht="22.5" customHeight="1">
      <c r="A1508" s="15" t="inlineStr">
        <is>
          <t>seochest.shop</t>
        </is>
      </c>
      <c r="B1508" s="15" t="inlineStr">
        <is>
          <t>Spam (Nofollow, No Action)</t>
        </is>
      </c>
      <c r="C1508" s="20" t="inlineStr">
        <is>
          <t>Ahrefs</t>
        </is>
      </c>
      <c r="D1508" s="15" t="inlineStr">
        <is>
          <t>Everything controlledcomfort.com needs: premium guest posts, contextual backlinks, on-page and local SEO, conversion-focused web development, SaaS tools and automation tools — balanced DR/DA/TF growth across any niche.</t>
        </is>
      </c>
      <c r="E1508" s="15" t="inlineStr">
        <is>
          <t>Branded</t>
        </is>
      </c>
      <c r="F1508" s="16" t="inlineStr">
        <is>
          <t>Nofollow</t>
        </is>
      </c>
      <c r="G1508" s="15" t="inlineStr">
        <is>
          <t>https://seochest.shop/92jrxlz-automation-tools-vs-blogroll-links-b2b-cost-speed-quality-ranking-outcomes/</t>
        </is>
      </c>
      <c r="H1508" s="15" t="inlineStr">
        <is>
          <t>From Zero Rankings to Full Recovery in Fintech — The 12-Month Strategy Built Entirely on Tiered Link Building — seochest.shop</t>
        </is>
      </c>
      <c r="I1508" s="15" t="inlineStr">
        <is>
          <t>https://www.controlledcomfort.com/</t>
        </is>
      </c>
    </row>
    <row r="1509" ht="22.5" customHeight="1">
      <c r="A1509" s="15" t="inlineStr">
        <is>
          <t>seopagerankchecker.site</t>
        </is>
      </c>
      <c r="B1509" s="15" t="inlineStr">
        <is>
          <t>Spam (Disavow)</t>
        </is>
      </c>
      <c r="C1509" s="20" t="inlineStr">
        <is>
          <t>Ahrefs</t>
        </is>
      </c>
      <c r="D1509" s="15" t="inlineStr">
        <is>
          <t>controlledcomfort.com Premium SEO Backlinks for Higher Google Rankings and Organic Traffic</t>
        </is>
      </c>
      <c r="E1509" s="15" t="inlineStr">
        <is>
          <t>Spam: keyword stuffed SEO sales copy</t>
        </is>
      </c>
      <c r="F1509" s="16" t="inlineStr">
        <is>
          <t>Dofollow</t>
        </is>
      </c>
      <c r="G1509" s="15" t="inlineStr">
        <is>
          <t>https://seopagerankchecker.site/dir/seo-link-acquisition-44851</t>
        </is>
      </c>
      <c r="H1509" s="15" t="inlineStr">
        <is>
          <t>Premium Backlink Services Designed to Strengthen Website Authority, Improve Google Rankings, Increase Search Visibility, and Build a More Powerful SEO Profile - Page 44,851</t>
        </is>
      </c>
      <c r="I1509" s="15" t="inlineStr">
        <is>
          <t>https://www.controlledcomfort.com/</t>
        </is>
      </c>
    </row>
    <row r="1510" ht="22.5" customHeight="1">
      <c r="A1510" s="15" t="inlineStr">
        <is>
          <t>freedrchecker.space</t>
        </is>
      </c>
      <c r="B1510" s="15" t="inlineStr">
        <is>
          <t>Spam (Disavow)</t>
        </is>
      </c>
      <c r="C1510" s="20" t="inlineStr">
        <is>
          <t>Ahrefs</t>
        </is>
      </c>
      <c r="D1510" s="15" t="inlineStr">
        <is>
          <t>controlledcomfort.com Premium SEO Backlinks for Higher Google Rankings and Organic Traffic</t>
        </is>
      </c>
      <c r="E1510" s="15" t="inlineStr">
        <is>
          <t>Spam: keyword stuffed SEO sales copy</t>
        </is>
      </c>
      <c r="F1510" s="16" t="inlineStr">
        <is>
          <t>Dofollow</t>
        </is>
      </c>
      <c r="G1510" s="15" t="inlineStr">
        <is>
          <t>https://freedrchecker.space/dir/seo-link-acquisition-44851</t>
        </is>
      </c>
      <c r="H1510" s="15" t="inlineStr">
        <is>
          <t>Premium Backlink Services Designed to Strengthen Website Authority, Improve Google Rankings, Increase Search Visibility, and Build a More Powerful SEO Profile - Page 44,851</t>
        </is>
      </c>
      <c r="I1510" s="15" t="inlineStr">
        <is>
          <t>https://www.controlledcomfort.com/</t>
        </is>
      </c>
    </row>
    <row r="1511" ht="22.5" customHeight="1">
      <c r="A1511" s="15" t="inlineStr">
        <is>
          <t>dexknows.com</t>
        </is>
      </c>
      <c r="B1511" s="15" t="inlineStr">
        <is>
          <t>Keep</t>
        </is>
      </c>
      <c r="C1511" s="20" t="inlineStr">
        <is>
          <t>Ahrefs</t>
        </is>
      </c>
      <c r="D1511" s="15" t="inlineStr">
        <is>
          <t>Icon - external link Visit Website</t>
        </is>
      </c>
      <c r="E1511" s="15" t="inlineStr">
        <is>
          <t>Generic</t>
        </is>
      </c>
      <c r="F1511" s="16" t="inlineStr">
        <is>
          <t>Nofollow</t>
        </is>
      </c>
      <c r="G1511" s="15" t="inlineStr">
        <is>
          <t>https://www.dexknows.com/gretna-ne/heating-contractors-specialties</t>
        </is>
      </c>
      <c r="H1511" s="15" t="inlineStr">
        <is>
          <t>Top 30 Heating Contractors in Gretna, NE | DexKnows.com</t>
        </is>
      </c>
      <c r="I1511" s="15" t="inlineStr">
        <is>
          <t>https://www.controlledcomfort.com/</t>
        </is>
      </c>
    </row>
    <row r="1512" ht="22.5" customHeight="1">
      <c r="A1512" s="15" t="inlineStr">
        <is>
          <t>climacompass.com</t>
        </is>
      </c>
      <c r="B1512" s="15" t="inlineStr">
        <is>
          <t>Keep</t>
        </is>
      </c>
      <c r="C1512" s="20" t="inlineStr">
        <is>
          <t>Ahrefs</t>
        </is>
      </c>
      <c r="D1512" s="15" t="inlineStr">
        <is>
          <t>Visit website</t>
        </is>
      </c>
      <c r="E1512" s="15" t="inlineStr">
        <is>
          <t>Generic</t>
        </is>
      </c>
      <c r="F1512" s="16" t="inlineStr">
        <is>
          <t>Dofollow</t>
        </is>
      </c>
      <c r="G1512" s="15" t="inlineStr">
        <is>
          <t>https://climacompass.com/en-us/installers</t>
        </is>
      </c>
      <c r="H1512" s="15" t="inlineStr">
        <is>
          <t>Find your installer — ClimaCompass</t>
        </is>
      </c>
      <c r="I1512" s="15" t="inlineStr">
        <is>
          <t>https://www.controlledcomfort.com/</t>
        </is>
      </c>
    </row>
    <row r="1513" ht="22.5" customHeight="1">
      <c r="A1513" s="15" t="inlineStr">
        <is>
          <t>seoexpress-dr-90-group.store</t>
        </is>
      </c>
      <c r="B1513" s="15" t="inlineStr">
        <is>
          <t>Spam (Nofollow, No Action)</t>
        </is>
      </c>
      <c r="C1513" s="20" t="inlineStr">
        <is>
          <t>Ahrefs</t>
        </is>
      </c>
      <c r="D1513"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513" s="15" t="inlineStr">
        <is>
          <t>Spam: keyword stuffed SEO sales copy</t>
        </is>
      </c>
      <c r="F1513" s="16" t="inlineStr">
        <is>
          <t>Nofollow</t>
        </is>
      </c>
      <c r="G1513" s="15" t="inlineStr">
        <is>
          <t>https://seoexpress-dr-90-group.store/honestly-before-starting-with-seoexpress-i-spent-way-too-much-money-on-below-par-agencies-eventually-a-lightbulb-moment-led-me-there-and-lucky-for-me-my-domain-authority-took-off-going-from</t>
        </is>
      </c>
      <c r="H1513"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 Express DR 90 Group</t>
        </is>
      </c>
      <c r="I1513" s="15" t="inlineStr">
        <is>
          <t>https://controlledcomfort.com/</t>
        </is>
      </c>
    </row>
    <row r="1514" ht="22.5" customHeight="1">
      <c r="A1514" s="15" t="inlineStr">
        <is>
          <t>bookmarkexpresspro.com</t>
        </is>
      </c>
      <c r="B1514" s="15" t="inlineStr">
        <is>
          <t>Keep</t>
        </is>
      </c>
      <c r="C1514" s="20" t="inlineStr">
        <is>
          <t>Ahrefs</t>
        </is>
      </c>
      <c r="D1514" s="15" t="inlineStr">
        <is>
          <t>Professional HVAC Services in Omaha NE For Residential and Commercial Needs</t>
        </is>
      </c>
      <c r="E1514" s="15" t="inlineStr">
        <is>
          <t>Contextual or other</t>
        </is>
      </c>
      <c r="F1514" s="16" t="inlineStr">
        <is>
          <t>Dofollow</t>
        </is>
      </c>
      <c r="G1514" s="15" t="inlineStr">
        <is>
          <t>https://bookmarkexpresspro.com/professional-hvac-services-in-omaha-ne-for-residential-and-commercial-needs/</t>
        </is>
      </c>
      <c r="H1514" s="15" t="inlineStr">
        <is>
          <t>Professional HVAC Services in Omaha NE For Residential and Commercial Needs</t>
        </is>
      </c>
      <c r="I1514" s="15" t="inlineStr">
        <is>
          <t>https://www.controlledcomfort.com/</t>
        </is>
      </c>
    </row>
    <row r="1515" ht="22.5" customHeight="1">
      <c r="A1515" s="15" t="inlineStr">
        <is>
          <t>seobazaar.shop</t>
        </is>
      </c>
      <c r="B1515" s="15" t="inlineStr">
        <is>
          <t>Spam (Nofollow, No Action)</t>
        </is>
      </c>
      <c r="C1515" s="20" t="inlineStr">
        <is>
          <t>Ahrefs</t>
        </is>
      </c>
      <c r="D1515" s="15" t="inlineStr">
        <is>
          <t>Everything controlledcomfort.com needs: premium guest posts, contextual backlinks, on-page and local SEO, conversion-focused web development, SaaS tools and automation tools — balanced DR/DA/TF growth across any niche.</t>
        </is>
      </c>
      <c r="E1515" s="15" t="inlineStr">
        <is>
          <t>Branded</t>
        </is>
      </c>
      <c r="F1515" s="16" t="inlineStr">
        <is>
          <t>Nofollow</t>
        </is>
      </c>
      <c r="G1515" s="15" t="inlineStr">
        <is>
          <t>https://seobazaar.shop/92jrxlz-automation-tools-vs-blogroll-links-b2b-cost-speed-quality-ranking-outcomes/</t>
        </is>
      </c>
      <c r="H1515" s="15" t="inlineStr">
        <is>
          <t>seobazaar.shop — From Zero Rankings to Full Recovery in Fintech — The 12-Month Strategy Built Entirely on Tiered Link Building</t>
        </is>
      </c>
      <c r="I1515" s="15" t="inlineStr">
        <is>
          <t>https://controlledcomfort.com/</t>
        </is>
      </c>
    </row>
    <row r="1516" ht="22.5" customHeight="1">
      <c r="A1516" s="15" t="inlineStr">
        <is>
          <t>rankcheckerfree.site</t>
        </is>
      </c>
      <c r="B1516" s="15" t="inlineStr">
        <is>
          <t>Spam (Disavow)</t>
        </is>
      </c>
      <c r="C1516" s="20" t="inlineStr">
        <is>
          <t>Ahrefs</t>
        </is>
      </c>
      <c r="D1516" s="15" t="inlineStr">
        <is>
          <t>controlledcomfort.com Premium SEO Backlinks for Higher Google Rankings and Organic Traffic</t>
        </is>
      </c>
      <c r="E1516" s="15" t="inlineStr">
        <is>
          <t>Spam: keyword stuffed SEO sales copy</t>
        </is>
      </c>
      <c r="F1516" s="16" t="inlineStr">
        <is>
          <t>Dofollow</t>
        </is>
      </c>
      <c r="G1516" s="15" t="inlineStr">
        <is>
          <t>https://rankcheckerfree.site/dir/seo-link-acquisition-44851</t>
        </is>
      </c>
      <c r="H1516" s="15" t="inlineStr">
        <is>
          <t>Premium Backlink Services Designed to Strengthen Website Authority, Improve Google Rankings, Increase Search Visibility, and Build a More Powerful SEO Profile - Page 44,851</t>
        </is>
      </c>
      <c r="I1516" s="15" t="inlineStr">
        <is>
          <t>https://controlledcomfort.com/</t>
        </is>
      </c>
    </row>
    <row r="1517" ht="22.5" customHeight="1">
      <c r="A1517" s="15" t="inlineStr">
        <is>
          <t>dexknows.com</t>
        </is>
      </c>
      <c r="B1517" s="15" t="inlineStr">
        <is>
          <t>Keep</t>
        </is>
      </c>
      <c r="C1517" s="20" t="inlineStr">
        <is>
          <t>Ahrefs</t>
        </is>
      </c>
      <c r="D1517" s="15" t="inlineStr">
        <is>
          <t>Icon - external link Visit Website</t>
        </is>
      </c>
      <c r="E1517" s="15" t="inlineStr">
        <is>
          <t>Generic</t>
        </is>
      </c>
      <c r="F1517" s="16" t="inlineStr">
        <is>
          <t>Nofollow</t>
        </is>
      </c>
      <c r="G1517" s="15" t="inlineStr">
        <is>
          <t>https://www.dexknows.com/nebraska-city-ne/furnace-repair-cleaning</t>
        </is>
      </c>
      <c r="H1517" s="15" t="inlineStr">
        <is>
          <t>Top 30 Furnace Repair &amp; Cleaning in Nebraska City, NE | DexKnows.com</t>
        </is>
      </c>
      <c r="I1517" s="15" t="inlineStr">
        <is>
          <t>https://www.controlledcomfort.com/</t>
        </is>
      </c>
    </row>
    <row r="1518" ht="22.5" customHeight="1">
      <c r="A1518" s="15" t="inlineStr">
        <is>
          <t>trusted-off-page-pros-seoexpress.store</t>
        </is>
      </c>
      <c r="B1518" s="15" t="inlineStr">
        <is>
          <t>Spam (Nofollow, No Action)</t>
        </is>
      </c>
      <c r="C1518" s="20" t="inlineStr">
        <is>
          <t>Ahrefs</t>
        </is>
      </c>
      <c r="D1518"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518" s="15" t="inlineStr">
        <is>
          <t>Spam: keyword stuffed SEO sales copy</t>
        </is>
      </c>
      <c r="F1518" s="16" t="inlineStr">
        <is>
          <t>Nofollow</t>
        </is>
      </c>
      <c r="G1518" s="15" t="inlineStr">
        <is>
          <t>https://trusted-off-page-pros-seoexpress.store/honestly-before-starting-with-seoexpress-i-spent-way-too-much-money-on-below-par-agencies-eventually-a-lightbulb-moment-led-me-there-and-lucky-for-me-my-domain-authority-took-off-going-from</t>
        </is>
      </c>
      <c r="H1518"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Trusted Off Page Pros Seoexpress</t>
        </is>
      </c>
      <c r="I1518" s="15" t="inlineStr">
        <is>
          <t>https://controlledcomfort.com/</t>
        </is>
      </c>
    </row>
    <row r="1519" ht="22.5" customHeight="1">
      <c r="A1519" s="15" t="inlineStr">
        <is>
          <t>cleanseolink.shop</t>
        </is>
      </c>
      <c r="B1519" s="15" t="inlineStr">
        <is>
          <t>Spam (Nofollow, No Action)</t>
        </is>
      </c>
      <c r="C1519" s="20" t="inlineStr">
        <is>
          <t>Ahrefs</t>
        </is>
      </c>
      <c r="D1519"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519" s="15" t="inlineStr">
        <is>
          <t>Spam: keyword stuffed SEO sales copy</t>
        </is>
      </c>
      <c r="F1519" s="16" t="inlineStr">
        <is>
          <t>Nofollow</t>
        </is>
      </c>
      <c r="G1519" s="15" t="inlineStr">
        <is>
          <t>https://cleanseolink.shop/vixr8rg-skyscraper-outreach-campaigns-explained-side-teams-clients-hours-sold-not-sure-one-works/</t>
        </is>
      </c>
      <c r="H1519" s="15" t="inlineStr">
        <is>
          <t>Local SEO Versus Resource Page Links for Tattoo Studios: Cost, Speed, Placement Quality, Risk Profile and Which One Real Estate Marketers Should Buy First in 2026 — Clean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1519" s="15" t="inlineStr">
        <is>
          <t>https://www.controlledcomfort.com/</t>
        </is>
      </c>
    </row>
    <row r="1520" ht="22.5" customHeight="1">
      <c r="A1520" s="15" t="inlineStr">
        <is>
          <t>seogeko.shop</t>
        </is>
      </c>
      <c r="B1520" s="15" t="inlineStr">
        <is>
          <t>Spam (Nofollow, No Action)</t>
        </is>
      </c>
      <c r="C1520" s="20" t="inlineStr">
        <is>
          <t>Ahrefs</t>
        </is>
      </c>
      <c r="D1520" s="15" t="inlineStr">
        <is>
          <t>Premium SEO Backlinks controlledcomfort.com Provides High-Quality Authority Backlinks, Professional Guest Posting, and Advanced Link Building Services to Boost Google Rankings, Drive Targeted Organic Traffic, and Strengthen Website Authority in Gambling, Casino, Crypto, and Competitive Markets</t>
        </is>
      </c>
      <c r="E1520" s="15" t="inlineStr">
        <is>
          <t>Spam: keyword stuffed SEO sales copy</t>
        </is>
      </c>
      <c r="F1520" s="16" t="inlineStr">
        <is>
          <t>Nofollow</t>
        </is>
      </c>
      <c r="G1520" s="15" t="inlineStr">
        <is>
          <t>https://seogeko.shop/premium-seo-backlinks-to-boost-website-google-rankings-6357-8/</t>
        </is>
      </c>
      <c r="H1520" s="15" t="inlineStr">
        <is>
          <t>Expert SEO Backlinks and Authority Guest Posting Services for Gambling,igaming,Casino,Crypto,vapes and Other Highly Competitive Markets – Improve Google Rankings, Build Powerful Backlinks and Increase Organic Traffic with High DR and DA Websites – Experts SEO Backlinks and Authority Guest Posting Services for Gambling,igaming,Casino,Crypto,vapes and Other Highly Competitive Markets – Improve Google Rankings, Build Powerful Backlinks and Increase Organic Traffic with High DR and DA Websites</t>
        </is>
      </c>
      <c r="I1520" s="15" t="inlineStr">
        <is>
          <t>https://controlledcomfort.com/</t>
        </is>
      </c>
    </row>
    <row r="1521" ht="22.5" customHeight="1">
      <c r="A1521" s="15" t="inlineStr">
        <is>
          <t>localstudio.info</t>
        </is>
      </c>
      <c r="B1521" s="15" t="inlineStr">
        <is>
          <t>Held (Pending Partner)</t>
        </is>
      </c>
      <c r="C1521" s="20" t="inlineStr">
        <is>
          <t>Ahrefs</t>
        </is>
      </c>
      <c r="D1521" s="15" t="inlineStr">
        <is>
          <t>Furnace Replacement Omaha NE</t>
        </is>
      </c>
      <c r="E1521" s="15" t="inlineStr">
        <is>
          <t>Exact match commercial (geo)</t>
        </is>
      </c>
      <c r="F1521" s="16" t="inlineStr">
        <is>
          <t>Dofollow</t>
        </is>
      </c>
      <c r="G1521" s="15" t="inlineStr">
        <is>
          <t>https://localstudio.info/detail/30342/furnace-replacement-omaha-ne.html</t>
        </is>
      </c>
      <c r="H1521" s="15" t="inlineStr">
        <is>
          <t>Furnace Replacement Omaha NE</t>
        </is>
      </c>
      <c r="I1521" s="15" t="inlineStr">
        <is>
          <t>https://www.controlledcomfort.com/services/heating</t>
        </is>
      </c>
    </row>
    <row r="1522" ht="22.5" customHeight="1">
      <c r="A1522" s="15" t="inlineStr">
        <is>
          <t>grandseohub.shop</t>
        </is>
      </c>
      <c r="B1522" s="15" t="inlineStr">
        <is>
          <t>Spam (Nofollow, No Action)</t>
        </is>
      </c>
      <c r="C1522" s="20" t="inlineStr">
        <is>
          <t>Ahrefs</t>
        </is>
      </c>
      <c r="D1522"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522" s="15" t="inlineStr">
        <is>
          <t>Spam: keyword stuffed SEO sales copy</t>
        </is>
      </c>
      <c r="F1522" s="16" t="inlineStr">
        <is>
          <t>Nofollow</t>
        </is>
      </c>
      <c r="G1522" s="15" t="inlineStr">
        <is>
          <t>https://grandseohub.shop/vixr8rg-skyscraper-outreach-campaigns-explained-side-teams-clients-hours-sold-not-sure-one-works/</t>
        </is>
      </c>
      <c r="H1522" s="15" t="inlineStr">
        <is>
          <t>Local SEO Versus Resource Page Links for Tattoo Studios: Cost, Speed, Placement Quality, Risk Profile and Which One Real Estate Marketers Should Buy First in 2026 — Grand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1522" s="15" t="inlineStr">
        <is>
          <t>https://controlledcomfort.com/</t>
        </is>
      </c>
    </row>
    <row r="1523" ht="22.5" customHeight="1">
      <c r="A1523" s="15" t="inlineStr">
        <is>
          <t>taxies.biz</t>
        </is>
      </c>
      <c r="B1523" s="15" t="inlineStr">
        <is>
          <t>Spam (Disavow)</t>
        </is>
      </c>
      <c r="C1523" s="20" t="inlineStr">
        <is>
          <t>Ahrefs</t>
        </is>
      </c>
      <c r="D1523" s="15" t="inlineStr">
        <is>
          <t>controlledcomfort.com</t>
        </is>
      </c>
      <c r="E1523" s="15" t="inlineStr">
        <is>
          <t>Naked URL</t>
        </is>
      </c>
      <c r="F1523" s="16" t="inlineStr">
        <is>
          <t>Dofollow</t>
        </is>
      </c>
      <c r="G1523" s="15" t="inlineStr">
        <is>
          <t>http://www.taxies.biz/page-d44b56f909133304ef6efdcc06c92c70.html</t>
        </is>
      </c>
      <c r="H1523" s="15" t="inlineStr">
        <is>
          <t>Where to buy 🚀 aged domains and backlinks 🔥 from www.taxies.biz| 4456-9091</t>
        </is>
      </c>
      <c r="I1523" s="15" t="inlineStr">
        <is>
          <t>http://controlledcomfort.com/</t>
        </is>
      </c>
    </row>
    <row r="1524" ht="22.5" customHeight="1">
      <c r="A1524" s="15" t="inlineStr">
        <is>
          <t>thebigfreezefestival.com.au</t>
        </is>
      </c>
      <c r="B1524" s="15" t="inlineStr">
        <is>
          <t>Held (Nofollow, No Action)</t>
        </is>
      </c>
      <c r="C1524" s="20" t="inlineStr">
        <is>
          <t>Ahrefs</t>
        </is>
      </c>
      <c r="D1524" s="15" t="inlineStr">
        <is>
          <t>SERVICES | Controlled Comfort</t>
        </is>
      </c>
      <c r="E1524" s="15" t="inlineStr">
        <is>
          <t>Branded</t>
        </is>
      </c>
      <c r="F1524" s="16" t="inlineStr">
        <is>
          <t>Nofollow</t>
        </is>
      </c>
      <c r="G1524" s="15" t="inlineStr">
        <is>
          <t>https://www.thebigfreezefestival.com.au/nebraska/controlled-comfort.html</t>
        </is>
      </c>
      <c r="H1524" s="15" t="inlineStr">
        <is>
          <t>Controlled Comfort - The Big Freeze Festival</t>
        </is>
      </c>
      <c r="I1524" s="15" t="inlineStr">
        <is>
          <t>https://www.controlledcomfort.com/our-services</t>
        </is>
      </c>
    </row>
    <row r="1525" ht="22.5" customHeight="1">
      <c r="A1525" s="15" t="inlineStr">
        <is>
          <t>daandpacheckertool.site</t>
        </is>
      </c>
      <c r="B1525" s="15" t="inlineStr">
        <is>
          <t>Spam (Disavow)</t>
        </is>
      </c>
      <c r="C1525" s="20" t="inlineStr">
        <is>
          <t>Ahrefs</t>
        </is>
      </c>
      <c r="D1525" s="15" t="inlineStr">
        <is>
          <t>controlledcomfort.com Premium SEO Backlinks for Higher Google Rankings and Organic Traffic</t>
        </is>
      </c>
      <c r="E1525" s="15" t="inlineStr">
        <is>
          <t>Spam: keyword stuffed SEO sales copy</t>
        </is>
      </c>
      <c r="F1525" s="16" t="inlineStr">
        <is>
          <t>Dofollow</t>
        </is>
      </c>
      <c r="G1525" s="15" t="inlineStr">
        <is>
          <t>https://daandpacheckertool.site/dir/seo-link-acquisition-44851</t>
        </is>
      </c>
      <c r="H1525" s="15" t="inlineStr">
        <is>
          <t>Premium Backlink Services Designed to Strengthen Website Authority, Improve Google Rankings, Increase Search Visibility, and Build a More Powerful SEO Profile - Page 44,851</t>
        </is>
      </c>
      <c r="I1525" s="15" t="inlineStr">
        <is>
          <t>https://controlledcomfort.com/</t>
        </is>
      </c>
    </row>
    <row r="1526" ht="22.5" customHeight="1">
      <c r="A1526" s="15" t="inlineStr">
        <is>
          <t>blogerreviewers.com</t>
        </is>
      </c>
      <c r="B1526" s="15" t="inlineStr">
        <is>
          <t>Spam (Disavow)</t>
        </is>
      </c>
      <c r="C1526" s="20" t="inlineStr">
        <is>
          <t>Ahrefs</t>
        </is>
      </c>
      <c r="D1526" s="15" t="inlineStr">
        <is>
          <t>High Quality Dofollow Backlinks DA 50 PA 40 Premium PBN Network Service controlledcomfort.com Rank First Page Google Fast SEO Link Building Buy Backlinks Online Cheap</t>
        </is>
      </c>
      <c r="E1526" s="15" t="inlineStr">
        <is>
          <t>Spam: keyword stuffed SEO sales copy</t>
        </is>
      </c>
      <c r="F1526" s="16" t="inlineStr">
        <is>
          <t>Dofollow</t>
        </is>
      </c>
      <c r="G1526" s="15" t="inlineStr">
        <is>
          <t>https://www.blogerreviewers.com/all/695/25.html</t>
        </is>
      </c>
      <c r="H1526" s="15" t="inlineStr">
        <is>
          <t>🏆🏆Boost your Google rankings with Premium PBN &amp; Link Building🏆🏆</t>
        </is>
      </c>
      <c r="I1526" s="15" t="inlineStr">
        <is>
          <t>https://controlledcomfort.com/</t>
        </is>
      </c>
    </row>
    <row r="1527" ht="22.5" customHeight="1">
      <c r="A1527" s="15" t="inlineStr">
        <is>
          <t>bizmark.org</t>
        </is>
      </c>
      <c r="B1527" s="15" t="inlineStr">
        <is>
          <t>Held (Pending Partner)</t>
        </is>
      </c>
      <c r="C1527" s="20" t="inlineStr">
        <is>
          <t>Ahrefs</t>
        </is>
      </c>
      <c r="D1527" s="15" t="inlineStr">
        <is>
          <t>furnace repair services</t>
        </is>
      </c>
      <c r="E1527" s="15" t="inlineStr">
        <is>
          <t>Exact match commercial</t>
        </is>
      </c>
      <c r="F1527" s="16" t="inlineStr">
        <is>
          <t>Dofollow</t>
        </is>
      </c>
      <c r="G1527" s="15" t="inlineStr">
        <is>
          <t>https://bizmark.org/question/what-should-i-know-about-furnace-repairs/</t>
        </is>
      </c>
      <c r="H1527" s="15" t="inlineStr">
        <is>
          <t>What should I know about furnace repairs?</t>
        </is>
      </c>
      <c r="I1527" s="15" t="inlineStr">
        <is>
          <t>https://www.controlledcomfort.com/services/heating</t>
        </is>
      </c>
    </row>
    <row r="1528" ht="22.5" customHeight="1">
      <c r="A1528" s="15" t="inlineStr">
        <is>
          <t>bulkbacklinkschecker.site</t>
        </is>
      </c>
      <c r="B1528" s="15" t="inlineStr">
        <is>
          <t>Spam (Disavow)</t>
        </is>
      </c>
      <c r="C1528" s="20" t="inlineStr">
        <is>
          <t>Ahrefs</t>
        </is>
      </c>
      <c r="D1528" s="15" t="inlineStr">
        <is>
          <t>controlledcomfort.com Premium SEO Backlinks for Higher Google Rankings and Organic Traffic</t>
        </is>
      </c>
      <c r="E1528" s="15" t="inlineStr">
        <is>
          <t>Spam: keyword stuffed SEO sales copy</t>
        </is>
      </c>
      <c r="F1528" s="16" t="inlineStr">
        <is>
          <t>Dofollow</t>
        </is>
      </c>
      <c r="G1528" s="15" t="inlineStr">
        <is>
          <t>https://bulkbacklinkschecker.site/dir/seo-link-acquisition-44851</t>
        </is>
      </c>
      <c r="H1528" s="15" t="inlineStr">
        <is>
          <t>Premium Backlink Services Designed to Strengthen Website Authority, Improve Google Rankings, Increase Search Visibility, and Build a More Powerful SEO Profile - Page 44,851</t>
        </is>
      </c>
      <c r="I1528" s="15" t="inlineStr">
        <is>
          <t>https://controlledcomfort.com/</t>
        </is>
      </c>
    </row>
    <row r="1529" ht="22.5" customHeight="1">
      <c r="A1529" s="15" t="inlineStr">
        <is>
          <t>seostatschecker.website</t>
        </is>
      </c>
      <c r="B1529" s="15" t="inlineStr">
        <is>
          <t>Spam (Disavow)</t>
        </is>
      </c>
      <c r="C1529" s="20" t="inlineStr">
        <is>
          <t>Ahrefs</t>
        </is>
      </c>
      <c r="D1529" s="15" t="inlineStr">
        <is>
          <t>controlledcomfort.com Premium SEO Backlinks for Higher Google Rankings and Organic Traffic</t>
        </is>
      </c>
      <c r="E1529" s="15" t="inlineStr">
        <is>
          <t>Spam: keyword stuffed SEO sales copy</t>
        </is>
      </c>
      <c r="F1529" s="16" t="inlineStr">
        <is>
          <t>Dofollow</t>
        </is>
      </c>
      <c r="G1529" s="15" t="inlineStr">
        <is>
          <t>https://seostatschecker.website/dir/seo-link-acquisition-44851</t>
        </is>
      </c>
      <c r="H1529" s="15" t="inlineStr">
        <is>
          <t>Premium Backlink Services Designed to Strengthen Website Authority, Improve Google Rankings, Increase Search Visibility, and Build a More Powerful SEO Profile - Page 44,851</t>
        </is>
      </c>
      <c r="I1529" s="15" t="inlineStr">
        <is>
          <t>https://www.controlledcomfort.com/</t>
        </is>
      </c>
    </row>
    <row r="1530" ht="22.5" customHeight="1">
      <c r="A1530" s="15" t="inlineStr">
        <is>
          <t>padabulkchecker.website</t>
        </is>
      </c>
      <c r="B1530" s="15" t="inlineStr">
        <is>
          <t>Spam (Disavow)</t>
        </is>
      </c>
      <c r="C1530" s="20" t="inlineStr">
        <is>
          <t>Ahrefs</t>
        </is>
      </c>
      <c r="D1530" s="15" t="inlineStr">
        <is>
          <t>controlledcomfort.com Premium SEO Backlinks for Higher Google Rankings and Organic Traffic</t>
        </is>
      </c>
      <c r="E1530" s="15" t="inlineStr">
        <is>
          <t>Spam: keyword stuffed SEO sales copy</t>
        </is>
      </c>
      <c r="F1530" s="16" t="inlineStr">
        <is>
          <t>Dofollow</t>
        </is>
      </c>
      <c r="G1530" s="15" t="inlineStr">
        <is>
          <t>https://padabulkchecker.website/dir/seo-link-acquisition-44851</t>
        </is>
      </c>
      <c r="H1530" s="15" t="inlineStr">
        <is>
          <t>Premium Backlink Services Designed to Strengthen Website Authority, Improve Google Rankings, Increase Search Visibility, and Build a More Powerful SEO Profile - Page 44,851</t>
        </is>
      </c>
      <c r="I1530" s="15" t="inlineStr">
        <is>
          <t>https://controlledcomfort.com/</t>
        </is>
      </c>
    </row>
    <row r="1531" ht="22.5" customHeight="1">
      <c r="A1531" s="15" t="inlineStr">
        <is>
          <t>urhomesc.com</t>
        </is>
      </c>
      <c r="B1531" s="15" t="inlineStr">
        <is>
          <t>Held (Nofollow, No Action)</t>
        </is>
      </c>
      <c r="C1531" s="20" t="inlineStr">
        <is>
          <t>Ahrefs</t>
        </is>
      </c>
      <c r="D1531" s="15" t="inlineStr">
        <is>
          <t>Tex Hooper</t>
        </is>
      </c>
      <c r="E1531" s="15" t="inlineStr">
        <is>
          <t>Contextual or other</t>
        </is>
      </c>
      <c r="F1531" s="16" t="inlineStr">
        <is>
          <t>Nofollow</t>
        </is>
      </c>
      <c r="G1531" s="15" t="inlineStr">
        <is>
          <t>https://www.urhomesc.com/property-management-blog/tips-on-lowering-your-energy-bill-this-summer</t>
        </is>
      </c>
      <c r="H1531" s="15" t="inlineStr">
        <is>
          <t>U.R Home Property Management Blog - UR HOME SC</t>
        </is>
      </c>
      <c r="I1531" s="15" t="inlineStr">
        <is>
          <t>https://www.controlledcomfort.com/services/air-conditioning</t>
        </is>
      </c>
    </row>
    <row r="1532" ht="22.5" customHeight="1">
      <c r="A1532" s="15" t="inlineStr">
        <is>
          <t>brightseohub.shop</t>
        </is>
      </c>
      <c r="B1532" s="15" t="inlineStr">
        <is>
          <t>Spam (Nofollow, No Action)</t>
        </is>
      </c>
      <c r="C1532" s="20" t="inlineStr">
        <is>
          <t>Ahrefs</t>
        </is>
      </c>
      <c r="D1532" s="15" t="inlineStr">
        <is>
          <t>controlledcomfort.com works with eCommerce brands and bloggers across over 40 countries, covering programmatic SEO, forum links and NAP consistency cleanup. Book a short call and bring your questions, and keep the reporting either way.</t>
        </is>
      </c>
      <c r="E1532" s="15" t="inlineStr">
        <is>
          <t>Branded</t>
        </is>
      </c>
      <c r="F1532" s="16" t="inlineStr">
        <is>
          <t>Nofollow</t>
        </is>
      </c>
      <c r="G1532" s="15" t="inlineStr">
        <is>
          <t>https://brightseohub.shop/o3d09i2-why-white-label-consultants-keep-switching-landing-page-design-suppliers-how/</t>
        </is>
      </c>
      <c r="H1532" s="15" t="inlineStr">
        <is>
          <t>brightseohub.shop — 12 Questions to Ask Before Signing a Retainer for Page Speed Optimization</t>
        </is>
      </c>
      <c r="I1532" s="15" t="inlineStr">
        <is>
          <t>https://www.controlledcomfort.com/</t>
        </is>
      </c>
    </row>
    <row r="1533" ht="22.5" customHeight="1">
      <c r="A1533" s="15" t="inlineStr">
        <is>
          <t>siterankexpress.shop</t>
        </is>
      </c>
      <c r="B1533" s="15" t="inlineStr">
        <is>
          <t>Spam (Nofollow, No Action)</t>
        </is>
      </c>
      <c r="C1533" s="20" t="inlineStr">
        <is>
          <t>Ahrefs</t>
        </is>
      </c>
      <c r="D1533" s="15" t="inlineStr">
        <is>
          <t>Complete SEO for controlledcomfort.com: high-quality backlinks, guest posts, on-page and local SEO, custom web development, SaaS tools and automation tools, delivering stronger DR, DA and TF with clean reporting. The service also includes technical review, content alignment, backlink-quality screening, conversion considerations, and transparent milestone reporting. · Site Rank Express — Fast, ...</t>
        </is>
      </c>
      <c r="E1533" s="15" t="inlineStr">
        <is>
          <t>Branded</t>
        </is>
      </c>
      <c r="F1533" s="16" t="inlineStr">
        <is>
          <t>Nofollow</t>
        </is>
      </c>
      <c r="G1533" s="15" t="inlineStr">
        <is>
          <t>https://siterankexpress.shop/aa516a354-dr5-to-10x-traffic-b2b-60-day-strategy-only-saas-tools-proven-optimization-process-planning-testing-and-tracking-for-higher-search-visibility/</t>
        </is>
      </c>
      <c r="H1533" s="15" t="inlineStr">
        <is>
          <t>Site Rank Express — Fast, focused services for site-wide SEO, keyword visibility and organic growth for competitive rankings and dependable organic discovery — Organic Growth Blueprint for Dental — How to Rank Using Tiered Link Building and Press Release Links — Complete With practical implementation steps, quality-control requirements, and long-term organic growth lessons</t>
        </is>
      </c>
      <c r="I1533" s="15" t="inlineStr">
        <is>
          <t>https://www.controlledcomfort.com/</t>
        </is>
      </c>
    </row>
    <row r="1534" ht="22.5" customHeight="1">
      <c r="A1534" s="15" t="inlineStr">
        <is>
          <t>bizscoreai.com</t>
        </is>
      </c>
      <c r="B1534" s="15" t="inlineStr">
        <is>
          <t>Keep</t>
        </is>
      </c>
      <c r="C1534" s="20" t="inlineStr">
        <is>
          <t>Ahrefs</t>
        </is>
      </c>
      <c r="D1534" s="15" t="inlineStr">
        <is>
          <t>controlledcomfort.com</t>
        </is>
      </c>
      <c r="E1534" s="15" t="inlineStr">
        <is>
          <t>Naked URL</t>
        </is>
      </c>
      <c r="F1534" s="16" t="inlineStr">
        <is>
          <t>Nofollow</t>
        </is>
      </c>
      <c r="G1534" s="15" t="inlineStr">
        <is>
          <t>https://bizscoreai.com/business-search/nebraska/omaha/</t>
        </is>
      </c>
      <c r="H1534" s="15" t="inlineStr">
        <is>
          <t>Businesses in Omaha, Nebraska (2026) | BizScoreAI</t>
        </is>
      </c>
      <c r="I1534" s="15" t="inlineStr">
        <is>
          <t>https://controlledcomfort.com/</t>
        </is>
      </c>
    </row>
    <row r="1535" ht="22.5" customHeight="1">
      <c r="A1535" s="15" t="inlineStr">
        <is>
          <t>byteshort.xyz</t>
        </is>
      </c>
      <c r="B1535" s="15" t="inlineStr">
        <is>
          <t>Keep</t>
        </is>
      </c>
      <c r="C1535" s="20" t="inlineStr">
        <is>
          <t>Ahrefs</t>
        </is>
      </c>
      <c r="D1535" s="15" t="inlineStr">
        <is>
          <t>controlledcomfort.com</t>
        </is>
      </c>
      <c r="E1535" s="15" t="inlineStr">
        <is>
          <t>Naked URL</t>
        </is>
      </c>
      <c r="F1535" s="16" t="inlineStr">
        <is>
          <t>Nofollow</t>
        </is>
      </c>
      <c r="G1535" s="15" t="inlineStr">
        <is>
          <t>https://byteshort.xyz/report/45022</t>
        </is>
      </c>
      <c r="H1535" s="15" t="inlineStr">
        <is>
          <t>👲 Domain Report 👲</t>
        </is>
      </c>
      <c r="I1535" s="15" t="inlineStr">
        <is>
          <t>https://www.controlledcomfort.com/</t>
        </is>
      </c>
    </row>
    <row r="1536" ht="22.5" customHeight="1">
      <c r="A1536" s="15" t="inlineStr">
        <is>
          <t>cleanranklab.shop</t>
        </is>
      </c>
      <c r="B1536" s="15" t="inlineStr">
        <is>
          <t>Spam (Nofollow, No Action)</t>
        </is>
      </c>
      <c r="C1536" s="20" t="inlineStr">
        <is>
          <t>Ahrefs</t>
        </is>
      </c>
      <c r="D1536"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536" s="15" t="inlineStr">
        <is>
          <t>Spam: keyword stuffed SEO sales copy</t>
        </is>
      </c>
      <c r="F1536" s="16" t="inlineStr">
        <is>
          <t>Nofollow</t>
        </is>
      </c>
      <c r="G1536" s="15" t="inlineStr">
        <is>
          <t>https://cleanranklab.shop/vixr8rg-skyscraper-outreach-campaigns-explained-side-teams-clients-hours-sold-not-sure-one-works/</t>
        </is>
      </c>
      <c r="H1536" s="15" t="inlineStr">
        <is>
          <t>Local SEO Versus Resource Page Links for Tattoo Studios: Cost, Speed, Placement Quality, Risk Profile and Which One Real Estate Marketers Should Buy First in 2026 — Clean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1536" s="15" t="inlineStr">
        <is>
          <t>https://controlledcomfort.com/</t>
        </is>
      </c>
    </row>
    <row r="1537" ht="22.5" customHeight="1">
      <c r="A1537" s="15" t="inlineStr">
        <is>
          <t>seoreportchecker.site</t>
        </is>
      </c>
      <c r="B1537" s="15" t="inlineStr">
        <is>
          <t>Spam (Disavow)</t>
        </is>
      </c>
      <c r="C1537" s="20" t="inlineStr">
        <is>
          <t>Ahrefs</t>
        </is>
      </c>
      <c r="D1537" s="15" t="inlineStr">
        <is>
          <t>controlledcomfort.com Premium SEO Backlinks for Higher Google Rankings and Organic Traffic</t>
        </is>
      </c>
      <c r="E1537" s="15" t="inlineStr">
        <is>
          <t>Spam: keyword stuffed SEO sales copy</t>
        </is>
      </c>
      <c r="F1537" s="16" t="inlineStr">
        <is>
          <t>Dofollow</t>
        </is>
      </c>
      <c r="G1537" s="15" t="inlineStr">
        <is>
          <t>https://seoreportchecker.site/dir/seo-link-acquisition-44851</t>
        </is>
      </c>
      <c r="H1537" s="15" t="inlineStr">
        <is>
          <t>Premium Backlink Services Designed to Strengthen Website Authority, Improve Google Rankings, Increase Search Visibility, and Build a More Powerful SEO Profile - Page 44,851</t>
        </is>
      </c>
      <c r="I1537" s="15" t="inlineStr">
        <is>
          <t>https://controlledcomfort.com/</t>
        </is>
      </c>
    </row>
    <row r="1538" ht="22.5" customHeight="1">
      <c r="A1538" s="15" t="inlineStr">
        <is>
          <t>pulseofthecitynews.com</t>
        </is>
      </c>
      <c r="B1538" s="15" t="inlineStr">
        <is>
          <t>Keep</t>
        </is>
      </c>
      <c r="C1538" s="20" t="inlineStr">
        <is>
          <t>Ahrefs</t>
        </is>
      </c>
      <c r="D1538" s="15" t="inlineStr">
        <is>
          <t>www.controlledcomfort.com</t>
        </is>
      </c>
      <c r="E1538" s="15" t="inlineStr">
        <is>
          <t>Naked URL</t>
        </is>
      </c>
      <c r="F1538" s="16" t="inlineStr">
        <is>
          <t>Dofollow</t>
        </is>
      </c>
      <c r="G1538" s="15" t="inlineStr">
        <is>
          <t>https://awards.pulseofthecitynews.com/controlled-comfort-llc-La-Vista-NE</t>
        </is>
      </c>
      <c r="H1538" s="15" t="inlineStr">
        <is>
          <t>Controlled Comfort, LLC in La Vista, NE wins 2026 Pulse Award</t>
        </is>
      </c>
      <c r="I1538" s="15" t="inlineStr">
        <is>
          <t>https://www.controlledcomfort.com/</t>
        </is>
      </c>
    </row>
    <row r="1539" ht="22.5" customHeight="1">
      <c r="A1539" s="15" t="inlineStr">
        <is>
          <t>crawlviro.shop</t>
        </is>
      </c>
      <c r="B1539" s="15" t="inlineStr">
        <is>
          <t>Spam (Nofollow, No Action)</t>
        </is>
      </c>
      <c r="C1539" s="20" t="inlineStr">
        <is>
          <t>Ahrefs</t>
        </is>
      </c>
      <c r="D1539"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539" s="15" t="inlineStr">
        <is>
          <t>Spam: keyword stuffed SEO sales copy</t>
        </is>
      </c>
      <c r="F1539" s="16" t="inlineStr">
        <is>
          <t>Nofollow</t>
        </is>
      </c>
      <c r="G1539" s="15" t="inlineStr">
        <is>
          <t>https://crawlviro.shop/vixr8rg-skyscraper-outreach-campaigns-explained-side-teams-clients-hours-sold-not-sure-one-works/</t>
        </is>
      </c>
      <c r="H1539" s="15" t="inlineStr">
        <is>
          <t>Local SEO Versus Resource Page Links for Tattoo Studios: Cost, Speed, Placement Quality, Risk Profile and Which One Real Estate Marketers Should Buy First in 2026 — Crawl Viro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1539" s="15" t="inlineStr">
        <is>
          <t>https://www.controlledcomfort.com/</t>
        </is>
      </c>
    </row>
    <row r="1540" ht="22.5" customHeight="1">
      <c r="A1540" s="15" t="inlineStr">
        <is>
          <t>revdex.com</t>
        </is>
      </c>
      <c r="B1540" s="15" t="inlineStr">
        <is>
          <t>Keep</t>
        </is>
      </c>
      <c r="C1540" s="20" t="inlineStr">
        <is>
          <t>Ahrefs</t>
        </is>
      </c>
      <c r="D1540" s="15" t="inlineStr">
        <is>
          <t>www.controlledcomfort.com</t>
        </is>
      </c>
      <c r="E1540" s="15" t="inlineStr">
        <is>
          <t>Naked URL</t>
        </is>
      </c>
      <c r="F1540" s="16" t="inlineStr">
        <is>
          <t>Nofollow</t>
        </is>
      </c>
      <c r="G1540" s="15" t="inlineStr">
        <is>
          <t>https://www.revdex.com/reviews/controlled-comfort-llc/956323</t>
        </is>
      </c>
      <c r="H1540" s="15" t="inlineStr">
        <is>
          <t>Controlled Comfort Reviews, Complaints, Customer Service</t>
        </is>
      </c>
      <c r="I1540" s="15" t="inlineStr">
        <is>
          <t>http://www.controlledcomfort.com/</t>
        </is>
      </c>
    </row>
    <row r="1541" ht="22.5" customHeight="1">
      <c r="A1541" s="15" t="inlineStr">
        <is>
          <t>erythromycinonline.site</t>
        </is>
      </c>
      <c r="B1541" s="15" t="inlineStr">
        <is>
          <t>Spam (Disavow)</t>
        </is>
      </c>
      <c r="C1541" s="20" t="inlineStr">
        <is>
          <t>Ahrefs</t>
        </is>
      </c>
      <c r="D1541" s="15" t="inlineStr">
        <is>
          <t>Advanced Contextual Link Placements for controlledcomfort.com for Higher DA and DR Scores. Build Lasting Authority, for Competitive SERP Results.</t>
        </is>
      </c>
      <c r="E1541" s="15" t="inlineStr">
        <is>
          <t>Branded</t>
        </is>
      </c>
      <c r="F1541" s="16" t="inlineStr">
        <is>
          <t>Dofollow</t>
        </is>
      </c>
      <c r="G1541" s="15" t="inlineStr">
        <is>
          <t>https://www.erythromycinonline.site/link-placement-hub/premium-manual-outreach-backlinks-to-raise-domain-rating-strengthen-website-reputation-for-competitive-serp-results-7e05f6.html</t>
        </is>
      </c>
      <c r="H1541" s="15" t="inlineStr">
        <is>
          <t>Premium Manual Outreach Backlinks to Raise Domain Rating. Strengthen Website Reputation, for Competitive SERP Results.</t>
        </is>
      </c>
      <c r="I1541" s="15" t="inlineStr">
        <is>
          <t>https://controlledcomfort.com/</t>
        </is>
      </c>
    </row>
    <row r="1542" ht="22.5" customHeight="1">
      <c r="A1542" s="15" t="inlineStr">
        <is>
          <t>dexknows.com</t>
        </is>
      </c>
      <c r="B1542" s="15" t="inlineStr">
        <is>
          <t>Keep</t>
        </is>
      </c>
      <c r="C1542" s="20" t="inlineStr">
        <is>
          <t>Ahrefs</t>
        </is>
      </c>
      <c r="D1542" s="15" t="inlineStr">
        <is>
          <t>Icon - external link Visit Website</t>
        </is>
      </c>
      <c r="E1542" s="15" t="inlineStr">
        <is>
          <t>Generic</t>
        </is>
      </c>
      <c r="F1542" s="16" t="inlineStr">
        <is>
          <t>Nofollow</t>
        </is>
      </c>
      <c r="G1542" s="15" t="inlineStr">
        <is>
          <t>https://www.dexknows.com/bellevue-ne/furnaces-parts-supplies</t>
        </is>
      </c>
      <c r="H1542" s="15" t="inlineStr">
        <is>
          <t>Top 30 Furnace Parts in Bellevue, NE | DexKnows.com</t>
        </is>
      </c>
      <c r="I1542" s="15" t="inlineStr">
        <is>
          <t>https://controlledcomfort.com/</t>
        </is>
      </c>
    </row>
    <row r="1543" ht="22.5" customHeight="1">
      <c r="A1543" s="15" t="inlineStr">
        <is>
          <t>goodbacklinkchecker.online</t>
        </is>
      </c>
      <c r="B1543" s="15" t="inlineStr">
        <is>
          <t>Spam (Disavow)</t>
        </is>
      </c>
      <c r="C1543" s="20" t="inlineStr">
        <is>
          <t>Ahrefs</t>
        </is>
      </c>
      <c r="D1543" s="15" t="inlineStr">
        <is>
          <t>controlledcomfort.com Premium SEO Backlinks for Higher Google Rankings and Organic Traffic</t>
        </is>
      </c>
      <c r="E1543" s="15" t="inlineStr">
        <is>
          <t>Spam: keyword stuffed SEO sales copy</t>
        </is>
      </c>
      <c r="F1543" s="16" t="inlineStr">
        <is>
          <t>Dofollow</t>
        </is>
      </c>
      <c r="G1543" s="15" t="inlineStr">
        <is>
          <t>https://goodbacklinkchecker.online/dir/seo-link-acquisition-44851</t>
        </is>
      </c>
      <c r="H1543" s="15" t="inlineStr">
        <is>
          <t>Premium Backlink Services Designed to Strengthen Website Authority, Improve Google Rankings, Increase Search Visibility, and Build a More Powerful SEO Profile - Page 44,851</t>
        </is>
      </c>
      <c r="I1543" s="15" t="inlineStr">
        <is>
          <t>https://controlledcomfort.com/</t>
        </is>
      </c>
    </row>
    <row r="1544" ht="22.5" customHeight="1">
      <c r="A1544" s="15" t="inlineStr">
        <is>
          <t>dexknows.com</t>
        </is>
      </c>
      <c r="B1544" s="15" t="inlineStr">
        <is>
          <t>Keep</t>
        </is>
      </c>
      <c r="C1544" s="20" t="inlineStr">
        <is>
          <t>Ahrefs</t>
        </is>
      </c>
      <c r="D1544" s="15" t="inlineStr">
        <is>
          <t>Icon - external link Visit Website</t>
        </is>
      </c>
      <c r="E1544" s="15" t="inlineStr">
        <is>
          <t>Generic</t>
        </is>
      </c>
      <c r="F1544" s="16" t="inlineStr">
        <is>
          <t>Nofollow</t>
        </is>
      </c>
      <c r="G1544" s="15" t="inlineStr">
        <is>
          <t>https://www.dexknows.com/bellevue-ne/air-cleaning-purifying-equipment</t>
        </is>
      </c>
      <c r="H1544" s="15" t="inlineStr">
        <is>
          <t>Top 18 Air Purification System in Bellevue, NE | DexKnows.com</t>
        </is>
      </c>
      <c r="I1544" s="15" t="inlineStr">
        <is>
          <t>https://www.controlledcomfort.com/</t>
        </is>
      </c>
    </row>
    <row r="1545" ht="22.5" customHeight="1">
      <c r="A1545" s="15" t="inlineStr">
        <is>
          <t>authoritypeak.shop</t>
        </is>
      </c>
      <c r="B1545" s="15" t="inlineStr">
        <is>
          <t>Spam (Nofollow, No Action)</t>
        </is>
      </c>
      <c r="C1545" s="20" t="inlineStr">
        <is>
          <t>Ahrefs</t>
        </is>
      </c>
      <c r="D1545"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545" s="15" t="inlineStr">
        <is>
          <t>Spam: keyword stuffed SEO sales copy</t>
        </is>
      </c>
      <c r="F1545" s="16" t="inlineStr">
        <is>
          <t>Nofollow</t>
        </is>
      </c>
      <c r="G1545" s="15" t="inlineStr">
        <is>
          <t>https://authoritypeak.shop/vixr8rg-skyscraper-outreach-campaigns-explained-side-teams-clients-hours-sold-not-sure-one-works/</t>
        </is>
      </c>
      <c r="H1545" s="15" t="inlineStr">
        <is>
          <t>Local SEO Versus Resource Page Links for Tattoo Studios: Cost, Speed, Placement Quality, Risk Profile and Which One Real Estate Marketers Should Buy First in 2026 — Authority Peak is focused on building stronger website authority, organic credibility, and sustainable search visibility through a combination of quality backlinks, useful content, technical optimization, and strategic research. We explore authority signals, contextual linking, competitor analysis, keyword opportunities, content relevance, internal linking, website architecture, crawling, indexing, and practical SEO methods designed to strengthen online trust and support lasting organic growth across competitive markets.</t>
        </is>
      </c>
      <c r="I1545" s="15" t="inlineStr">
        <is>
          <t>https://www.controlledcomfort.com/</t>
        </is>
      </c>
    </row>
    <row r="1546" ht="22.5" customHeight="1">
      <c r="A1546" s="15" t="inlineStr">
        <is>
          <t>itsyourgold.com</t>
        </is>
      </c>
      <c r="B1546" s="15" t="inlineStr">
        <is>
          <t>Keep</t>
        </is>
      </c>
      <c r="C1546" s="20" t="inlineStr">
        <is>
          <t>Ahrefs</t>
        </is>
      </c>
      <c r="D1546" s="15" t="inlineStr">
        <is>
          <t>controlledcomfort.com</t>
        </is>
      </c>
      <c r="E1546" s="15" t="inlineStr">
        <is>
          <t>Naked URL</t>
        </is>
      </c>
      <c r="F1546" s="16" t="inlineStr">
        <is>
          <t>Dofollow</t>
        </is>
      </c>
      <c r="G1546" s="15" t="inlineStr">
        <is>
          <t>https://www.itsyourgold.com/page/56159/</t>
        </is>
      </c>
      <c r="H1546" s="15" t="inlineStr">
        <is>
          <t>Top Domains – Page 56159 – newwebsiteslist.com</t>
        </is>
      </c>
      <c r="I1546" s="15" t="inlineStr">
        <is>
          <t>https://www.controlledcomfort.com/</t>
        </is>
      </c>
    </row>
    <row r="1547" ht="22.5" customHeight="1">
      <c r="A1547" s="15" t="inlineStr">
        <is>
          <t>robuta.com</t>
        </is>
      </c>
      <c r="B1547" s="15" t="inlineStr">
        <is>
          <t>Held (Pending Partner)</t>
        </is>
      </c>
      <c r="C1547" s="20" t="inlineStr">
        <is>
          <t>Ahrefs</t>
        </is>
      </c>
      <c r="D1547" s="15" t="inlineStr">
        <is>
          <t>Air Conditioner Repair &amp; Servicing Omaha, NE | AC Installation, Replacement &amp; Maintenance |...</t>
        </is>
      </c>
      <c r="E1547" s="15" t="inlineStr">
        <is>
          <t>Contextual or other</t>
        </is>
      </c>
      <c r="F1547" s="16" t="inlineStr">
        <is>
          <t>Dofollow</t>
        </is>
      </c>
      <c r="G1547" s="15" t="inlineStr">
        <is>
          <t>https://robuta.com/?q=servicing</t>
        </is>
      </c>
      <c r="H1547" s="15" t="inlineStr">
        <is>
          <t>servicing - Robuta Search</t>
        </is>
      </c>
      <c r="I1547" s="15" t="inlineStr">
        <is>
          <t>https://www.controlledcomfort.com/services/air-conditioning</t>
        </is>
      </c>
    </row>
    <row r="1548" ht="22.5" customHeight="1">
      <c r="A1548" s="15" t="inlineStr">
        <is>
          <t>dexknows.com</t>
        </is>
      </c>
      <c r="B1548" s="15" t="inlineStr">
        <is>
          <t>Keep</t>
        </is>
      </c>
      <c r="C1548" s="20" t="inlineStr">
        <is>
          <t>Ahrefs</t>
        </is>
      </c>
      <c r="D1548" s="15" t="inlineStr">
        <is>
          <t>Icon - external link Visit Website</t>
        </is>
      </c>
      <c r="E1548" s="15" t="inlineStr">
        <is>
          <t>Generic</t>
        </is>
      </c>
      <c r="F1548" s="16" t="inlineStr">
        <is>
          <t>Nofollow</t>
        </is>
      </c>
      <c r="G1548" s="15" t="inlineStr">
        <is>
          <t>https://www.dexknows.com/bellevue-ne/furnaces-parts-supplies</t>
        </is>
      </c>
      <c r="H1548" s="15" t="inlineStr">
        <is>
          <t>Top 30 Furnace Parts in Bellevue, NE | DexKnows.com</t>
        </is>
      </c>
      <c r="I1548" s="15" t="inlineStr">
        <is>
          <t>https://www.controlledcomfort.com/</t>
        </is>
      </c>
    </row>
    <row r="1549" ht="22.5" customHeight="1">
      <c r="A1549" s="15" t="inlineStr">
        <is>
          <t>rankqano.shop</t>
        </is>
      </c>
      <c r="B1549" s="15" t="inlineStr">
        <is>
          <t>Spam (Nofollow, No Action)</t>
        </is>
      </c>
      <c r="C1549" s="20" t="inlineStr">
        <is>
          <t>Ahrefs</t>
        </is>
      </c>
      <c r="D1549"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549" s="15" t="inlineStr">
        <is>
          <t>Spam: keyword stuffed SEO sales copy</t>
        </is>
      </c>
      <c r="F1549" s="16" t="inlineStr">
        <is>
          <t>Nofollow</t>
        </is>
      </c>
      <c r="G1549" s="15" t="inlineStr">
        <is>
          <t>https://rankqano.shop/vixr8rg-skyscraper-outreach-campaigns-explained-side-teams-clients-hours-sold-not-sure-one-works/</t>
        </is>
      </c>
      <c r="H1549" s="15" t="inlineStr">
        <is>
          <t>Local SEO Versus Resource Page Links for Tattoo Studios: Cost, Speed, Placement Quality, Risk Profile and Which One Real Estate Marketers Should Buy First in 2026 — Rank Qano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1549" s="15" t="inlineStr">
        <is>
          <t>https://controlledcomfort.com/</t>
        </is>
      </c>
    </row>
    <row r="1550" ht="22.5" customHeight="1">
      <c r="A1550" s="15" t="inlineStr">
        <is>
          <t>dexknows.com</t>
        </is>
      </c>
      <c r="B1550" s="15" t="inlineStr">
        <is>
          <t>Keep</t>
        </is>
      </c>
      <c r="C1550" s="20" t="inlineStr">
        <is>
          <t>Ahrefs</t>
        </is>
      </c>
      <c r="D1550" s="15" t="inlineStr">
        <is>
          <t>Icon - external link Visit Website</t>
        </is>
      </c>
      <c r="E1550" s="15" t="inlineStr">
        <is>
          <t>Generic</t>
        </is>
      </c>
      <c r="F1550" s="16" t="inlineStr">
        <is>
          <t>Nofollow</t>
        </is>
      </c>
      <c r="G1550" s="15" t="inlineStr">
        <is>
          <t>https://www.dexknows.com/fremont-ne/heating-equipment-systems-wholesale</t>
        </is>
      </c>
      <c r="H1550" s="15" t="inlineStr">
        <is>
          <t>Top 23 Wholesale Heating Equipment in Fremont, NE | DexKnows.com</t>
        </is>
      </c>
      <c r="I1550" s="15" t="inlineStr">
        <is>
          <t>https://www.controlledcomfort.com/</t>
        </is>
      </c>
    </row>
    <row r="1551" ht="22.5" customHeight="1">
      <c r="A1551" s="15" t="inlineStr">
        <is>
          <t>5starhomeservicepros.com</t>
        </is>
      </c>
      <c r="B1551" s="15" t="inlineStr">
        <is>
          <t>Keep</t>
        </is>
      </c>
      <c r="C1551" s="20" t="inlineStr">
        <is>
          <t>Ahrefs</t>
        </is>
      </c>
      <c r="D1551" s="15" t="inlineStr">
        <is>
          <t>Visit website</t>
        </is>
      </c>
      <c r="E1551" s="15" t="inlineStr">
        <is>
          <t>Generic</t>
        </is>
      </c>
      <c r="F1551" s="16" t="inlineStr">
        <is>
          <t>Nofollow</t>
        </is>
      </c>
      <c r="G1551" s="15" t="inlineStr">
        <is>
          <t>https://www.5starhomeservicepros.com/pro/controlled-comfort-la-vista-ne/</t>
        </is>
      </c>
      <c r="H1551" s="15" t="inlineStr">
        <is>
          <t>Controlled Comfort: HVAC company in La Vista, NE | 5 Star Home Service Pros</t>
        </is>
      </c>
      <c r="I1551" s="15" t="inlineStr">
        <is>
          <t>https://controlledcomfort.com/</t>
        </is>
      </c>
    </row>
    <row r="1552" ht="22.5" customHeight="1">
      <c r="A1552" s="15" t="inlineStr">
        <is>
          <t>linkstock.shop</t>
        </is>
      </c>
      <c r="B1552" s="15" t="inlineStr">
        <is>
          <t>Spam (Nofollow, No Action)</t>
        </is>
      </c>
      <c r="C1552" s="20" t="inlineStr">
        <is>
          <t>Ahrefs</t>
        </is>
      </c>
      <c r="D1552" s="15" t="inlineStr">
        <is>
          <t>Scale controlledcomfort.com with backlinks and guest posts, on-page SEO, local SEO, custom web development, SaaS integrations and automation tools, earning a clear DR/DA/TF lift tailored to your vertical.</t>
        </is>
      </c>
      <c r="E1552" s="15" t="inlineStr">
        <is>
          <t>Branded</t>
        </is>
      </c>
      <c r="F1552" s="16" t="inlineStr">
        <is>
          <t>Nofollow</t>
        </is>
      </c>
      <c r="G1552" s="15" t="inlineStr">
        <is>
          <t>https://linkstock.shop/wbmyyyw-anchor-text-strategy-editorial-links-medical-exact-branded-generic-safely/</t>
        </is>
      </c>
      <c r="H1552" s="15" t="inlineStr">
        <is>
          <t>linkstock.shop — I Bought Homepage Links for My Crypto Site — Full 60-Day Review of Metrics, Rankings, and Traffic Impact</t>
        </is>
      </c>
      <c r="I1552" s="15" t="inlineStr">
        <is>
          <t>https://www.controlledcomfort.com/</t>
        </is>
      </c>
    </row>
    <row r="1553" ht="22.5" customHeight="1">
      <c r="A1553" s="15" t="inlineStr">
        <is>
          <t>contentreach.shop</t>
        </is>
      </c>
      <c r="B1553" s="15" t="inlineStr">
        <is>
          <t>Spam (Nofollow, No Action)</t>
        </is>
      </c>
      <c r="C1553" s="20" t="inlineStr">
        <is>
          <t>Ahrefs</t>
        </is>
      </c>
      <c r="D1553"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553" s="15" t="inlineStr">
        <is>
          <t>Spam: keyword stuffed SEO sales copy</t>
        </is>
      </c>
      <c r="F1553" s="16" t="inlineStr">
        <is>
          <t>Nofollow</t>
        </is>
      </c>
      <c r="G1553" s="15" t="inlineStr">
        <is>
          <t>https://contentreach.shop/vixr8rg-skyscraper-outreach-campaigns-explained-side-teams-clients-hours-sold-not-sure-one-works/</t>
        </is>
      </c>
      <c r="H1553" s="15" t="inlineStr">
        <is>
          <t>Local SEO Versus Resource Page Links for Tattoo Studios: Cost, Speed, Placement Quality, Risk Profile and Which One Real Estate Marketers Should Buy First in 2026 — Content Reach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1553" s="15" t="inlineStr">
        <is>
          <t>https://controlledcomfort.com/</t>
        </is>
      </c>
    </row>
    <row r="1554" ht="22.5" customHeight="1">
      <c r="A1554" s="15" t="inlineStr">
        <is>
          <t>smartseohub.shop</t>
        </is>
      </c>
      <c r="B1554" s="15" t="inlineStr">
        <is>
          <t>Spam (Nofollow, No Action)</t>
        </is>
      </c>
      <c r="C1554" s="20" t="inlineStr">
        <is>
          <t>Ahrefs</t>
        </is>
      </c>
      <c r="D1554"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554" s="15" t="inlineStr">
        <is>
          <t>Spam: keyword stuffed SEO sales copy</t>
        </is>
      </c>
      <c r="F1554" s="16" t="inlineStr">
        <is>
          <t>Nofollow</t>
        </is>
      </c>
      <c r="G1554" s="15" t="inlineStr">
        <is>
          <t>https://smartseohub.shop/vixr8rg-skyscraper-outreach-campaigns-explained-side-teams-clients-hours-sold-not-sure-one-works/</t>
        </is>
      </c>
      <c r="H1554" s="15" t="inlineStr">
        <is>
          <t>Local SEO Versus Resource Page Links for Tattoo Studios: Cost, Speed, Placement Quality, Risk Profile and Which One Real Estate Marketers Should Buy First in 2026 — Smart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1554" s="15" t="inlineStr">
        <is>
          <t>https://www.controlledcomfort.com/</t>
        </is>
      </c>
    </row>
    <row r="1555" ht="22.5" customHeight="1">
      <c r="A1555" s="15" t="inlineStr">
        <is>
          <t>theconstructionusa.com</t>
        </is>
      </c>
      <c r="B1555" s="15" t="inlineStr">
        <is>
          <t>Keep</t>
        </is>
      </c>
      <c r="C1555" s="20" t="inlineStr">
        <is>
          <t>Ahrefs</t>
        </is>
      </c>
      <c r="D1555" s="15" t="inlineStr">
        <is>
          <t>controlledcomfort.com</t>
        </is>
      </c>
      <c r="E1555" s="15" t="inlineStr">
        <is>
          <t>Naked URL</t>
        </is>
      </c>
      <c r="F1555" s="16" t="inlineStr">
        <is>
          <t>Nofollow</t>
        </is>
      </c>
      <c r="G1555" s="15" t="inlineStr">
        <is>
          <t>https://www.theconstructionusa.com/company/controlled-comfort-la-vista</t>
        </is>
      </c>
      <c r="H1555" s="15" t="inlineStr">
        <is>
          <t>Controlled Comfort — La Vista, NE – Construction USA</t>
        </is>
      </c>
      <c r="I1555" s="15" t="inlineStr">
        <is>
          <t>https://www.controlledcomfort.com/</t>
        </is>
      </c>
    </row>
    <row r="1556" ht="22.5" customHeight="1">
      <c r="A1556" s="15" t="inlineStr">
        <is>
          <t>easyranklab.shop</t>
        </is>
      </c>
      <c r="B1556" s="15" t="inlineStr">
        <is>
          <t>Spam (Nofollow, No Action)</t>
        </is>
      </c>
      <c r="C1556" s="20" t="inlineStr">
        <is>
          <t>Ahrefs</t>
        </is>
      </c>
      <c r="D1556"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556" s="15" t="inlineStr">
        <is>
          <t>Spam: keyword stuffed SEO sales copy</t>
        </is>
      </c>
      <c r="F1556" s="16" t="inlineStr">
        <is>
          <t>Nofollow</t>
        </is>
      </c>
      <c r="G1556" s="15" t="inlineStr">
        <is>
          <t>https://easyranklab.shop/vixr8rg-skyscraper-outreach-campaigns-explained-side-teams-clients-hours-sold-not-sure-one-works/</t>
        </is>
      </c>
      <c r="H1556" s="15" t="inlineStr">
        <is>
          <t>Local SEO Versus Resource Page Links for Tattoo Studios: Cost, Speed, Placement Quality, Risk Profile and Which One Real Estate Marketers Should Buy First in 2026 — Easy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1556" s="15" t="inlineStr">
        <is>
          <t>https://www.controlledcomfort.com/</t>
        </is>
      </c>
    </row>
    <row r="1557" ht="22.5" customHeight="1">
      <c r="A1557" s="15" t="inlineStr">
        <is>
          <t>freeseorankchecker.shop</t>
        </is>
      </c>
      <c r="B1557" s="15" t="inlineStr">
        <is>
          <t>Spam (Disavow)</t>
        </is>
      </c>
      <c r="C1557" s="20" t="inlineStr">
        <is>
          <t>Ahrefs</t>
        </is>
      </c>
      <c r="D1557" s="15" t="inlineStr">
        <is>
          <t>controlledcomfort.com Premium SEO Backlinks for Higher Google Rankings and Organic Traffic</t>
        </is>
      </c>
      <c r="E1557" s="15" t="inlineStr">
        <is>
          <t>Spam: keyword stuffed SEO sales copy</t>
        </is>
      </c>
      <c r="F1557" s="16" t="inlineStr">
        <is>
          <t>Dofollow</t>
        </is>
      </c>
      <c r="G1557" s="15" t="inlineStr">
        <is>
          <t>https://freeseorankchecker.shop/dir/seo-link-acquisition-44851</t>
        </is>
      </c>
      <c r="H1557" s="15" t="inlineStr">
        <is>
          <t>Premium Backlink Services Designed to Strengthen Website Authority, Improve Google Rankings, Increase Search Visibility, and Build a More Powerful SEO Profile - Page 44,851</t>
        </is>
      </c>
      <c r="I1557" s="15" t="inlineStr">
        <is>
          <t>https://www.controlledcomfort.com/</t>
        </is>
      </c>
    </row>
    <row r="1558" ht="22.5" customHeight="1">
      <c r="A1558" s="15" t="inlineStr">
        <is>
          <t>nexabacklinks.shop</t>
        </is>
      </c>
      <c r="B1558" s="15" t="inlineStr">
        <is>
          <t>Spam (Nofollow, No Action)</t>
        </is>
      </c>
      <c r="C1558" s="20" t="inlineStr">
        <is>
          <t>Ahrefs</t>
        </is>
      </c>
      <c r="D1558" s="15" t="inlineStr">
        <is>
          <t>Take controlledcomfort.com to page one with contextual backlinks, premium guest posts, on-page SEO, local SEO, custom web development, SaaS tools plus automation tools — a measurable DR/DA/TF boost built to last.</t>
        </is>
      </c>
      <c r="E1558" s="15" t="inlineStr">
        <is>
          <t>Branded</t>
        </is>
      </c>
      <c r="F1558" s="16" t="inlineStr">
        <is>
          <t>Nofollow</t>
        </is>
      </c>
      <c r="G1558" s="15" t="inlineStr">
        <is>
          <t>https://nexabacklinks.shop/02ial96-pbn-backlinks-vs-press-release-links-fintech-which-moves-rankings-faster-holds-longer/</t>
        </is>
      </c>
      <c r="H1558" s="15" t="inlineStr">
        <is>
          <t>nexabacklinks.shop — Organic Growth Blueprint for Real Estate — How to Rank Using Automation Tools and Web Development</t>
        </is>
      </c>
      <c r="I1558" s="15" t="inlineStr">
        <is>
          <t>https://www.controlledcomfort.com/</t>
        </is>
      </c>
    </row>
    <row r="1559" ht="22.5" customHeight="1">
      <c r="A1559" s="15" t="inlineStr">
        <is>
          <t>domaindexer.com</t>
        </is>
      </c>
      <c r="B1559" s="15" t="inlineStr">
        <is>
          <t>Keep</t>
        </is>
      </c>
      <c r="C1559" s="20" t="inlineStr">
        <is>
          <t>Ahrefs</t>
        </is>
      </c>
      <c r="D1559" s="15" t="inlineStr">
        <is>
          <t>controlledcomfort.com</t>
        </is>
      </c>
      <c r="E1559" s="15" t="inlineStr">
        <is>
          <t>Naked URL</t>
        </is>
      </c>
      <c r="F1559" s="16" t="inlineStr">
        <is>
          <t>Nofollow</t>
        </is>
      </c>
      <c r="G1559" s="15" t="inlineStr">
        <is>
          <t>https://domaindexer.com/UWKOTQ8/3/</t>
        </is>
      </c>
      <c r="H1559" s="15" t="inlineStr">
        <is>
          <t>Domain Collection UWKOTQ8 - Item Page 3 - Domaindexer.com</t>
        </is>
      </c>
      <c r="I1559" s="15" t="inlineStr">
        <is>
          <t>https://controlledcomfort.com/</t>
        </is>
      </c>
    </row>
    <row r="1560" ht="22.5" customHeight="1">
      <c r="A1560" s="15" t="inlineStr">
        <is>
          <t>toprankresults.shop</t>
        </is>
      </c>
      <c r="B1560" s="15" t="inlineStr">
        <is>
          <t>Spam (Nofollow, No Action)</t>
        </is>
      </c>
      <c r="C1560" s="20" t="inlineStr">
        <is>
          <t>Ahrefs</t>
        </is>
      </c>
      <c r="D1560" s="15" t="inlineStr">
        <is>
          <t>controlledcomfort.com gets contextual backlinks, premium guest posts, on-page SEO, local SEO, custom web development, SaaS tools plus automation tools, together driving a healthier DR/DA/TF profile for local or global targets. Each project is supported by careful prospect selection, manual quality checks, balanced link velocity, and measurable ranking analysis. · Top Rank Results — A ...</t>
        </is>
      </c>
      <c r="E1560" s="15" t="inlineStr">
        <is>
          <t>Branded</t>
        </is>
      </c>
      <c r="F1560" s="16" t="inlineStr">
        <is>
          <t>Nofollow</t>
        </is>
      </c>
      <c r="G1560" s="15" t="inlineStr">
        <is>
          <t>https://toprankresults.shop/adadc72e5-18-month-serp-climb-legal-combined-homepage-links-on-page-seo-position1-full-ranking-workflow-authority-traffic-and-conversions-for-stronger-domain-authority/</t>
        </is>
      </c>
      <c r="H1560" s="15" t="inlineStr">
        <is>
          <t>Top Rank Results — A results-focused platform for top-position SEO, competitive visibility and ranking growth for practical SEO progress across competitive search results — PBN Backlinks vs Niche Edits for B2B — Which One Moves Rankings Faster and Holds Longer? — With a complete cost and timeline breakdown, content and link-quality checks, and stronger authority-building decisions</t>
        </is>
      </c>
      <c r="I1560" s="15" t="inlineStr">
        <is>
          <t>https://controlledcomfort.com/</t>
        </is>
      </c>
    </row>
    <row r="1561" ht="22.5" customHeight="1">
      <c r="A1561" s="15" t="inlineStr">
        <is>
          <t>usahvaccontractors.com</t>
        </is>
      </c>
      <c r="B1561" s="15" t="inlineStr">
        <is>
          <t>Keep</t>
        </is>
      </c>
      <c r="C1561" s="20" t="inlineStr">
        <is>
          <t>Ahrefs</t>
        </is>
      </c>
      <c r="D1561" s="15" t="inlineStr">
        <is>
          <t>http://controlledcomfort.com</t>
        </is>
      </c>
      <c r="E1561" s="15" t="inlineStr">
        <is>
          <t>Naked URL</t>
        </is>
      </c>
      <c r="F1561" s="16" t="inlineStr">
        <is>
          <t>Dofollow</t>
        </is>
      </c>
      <c r="G1561" s="15" t="inlineStr">
        <is>
          <t>https://www.usahvaccontractors.com/business/controlled-comfort-oh-15646332/</t>
        </is>
      </c>
      <c r="H1561" s="15" t="inlineStr">
        <is>
          <t>Controlled Comfort in Newark, OH 43055 - HVAC Contractor</t>
        </is>
      </c>
      <c r="I1561" s="15" t="inlineStr">
        <is>
          <t>http://controlledcomfort.com/</t>
        </is>
      </c>
    </row>
    <row r="1562" ht="22.5" customHeight="1">
      <c r="A1562" s="15" t="inlineStr">
        <is>
          <t>theseohighranking.shop</t>
        </is>
      </c>
      <c r="B1562" s="15" t="inlineStr">
        <is>
          <t>Spam (Nofollow, No Action)</t>
        </is>
      </c>
      <c r="C1562" s="20" t="inlineStr">
        <is>
          <t>Ahrefs</t>
        </is>
      </c>
      <c r="D1562"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562" s="15" t="inlineStr">
        <is>
          <t>Spam: keyword stuffed SEO sales copy</t>
        </is>
      </c>
      <c r="F1562" s="16" t="inlineStr">
        <is>
          <t>Nofollow</t>
        </is>
      </c>
      <c r="G1562" s="15" t="inlineStr">
        <is>
          <t>https://theseohighranking.shop/honestly-before-starting-with-seoexpress-i-spent-way-too-much-money-on-below-par-agencies-eventually-a-lightbulb-moment-led-me-there-and-lucky-for-me-my-domain-authority-took-off-going-from</t>
        </is>
      </c>
      <c r="H1562"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Theseohighranking</t>
        </is>
      </c>
      <c r="I1562" s="15" t="inlineStr">
        <is>
          <t>https://controlledcomfort.com/</t>
        </is>
      </c>
    </row>
    <row r="1563" ht="22.5" customHeight="1">
      <c r="A1563" s="15" t="inlineStr">
        <is>
          <t>dexknows.com</t>
        </is>
      </c>
      <c r="B1563" s="15" t="inlineStr">
        <is>
          <t>Keep</t>
        </is>
      </c>
      <c r="C1563" s="20" t="inlineStr">
        <is>
          <t>Ahrefs</t>
        </is>
      </c>
      <c r="D1563" s="15" t="inlineStr">
        <is>
          <t>Icon - external link Visit Website</t>
        </is>
      </c>
      <c r="E1563" s="15" t="inlineStr">
        <is>
          <t>Generic</t>
        </is>
      </c>
      <c r="F1563" s="16" t="inlineStr">
        <is>
          <t>Nofollow</t>
        </is>
      </c>
      <c r="G1563" s="15" t="inlineStr">
        <is>
          <t>https://www.dexknows.com/north-omaha-omaha-ne/heat-pumps</t>
        </is>
      </c>
      <c r="H1563" s="15" t="inlineStr">
        <is>
          <t>Top 30 Heat Pumps in North Omaha, Omaha, NE | DexKnows.com</t>
        </is>
      </c>
      <c r="I1563" s="15" t="inlineStr">
        <is>
          <t>https://www.controlledcomfort.com/</t>
        </is>
      </c>
    </row>
    <row r="1564" ht="22.5" customHeight="1">
      <c r="A1564" s="15" t="inlineStr">
        <is>
          <t>dispatchcore.io</t>
        </is>
      </c>
      <c r="B1564" s="15" t="inlineStr">
        <is>
          <t>Keep</t>
        </is>
      </c>
      <c r="C1564" s="20" t="inlineStr">
        <is>
          <t>Ahrefs</t>
        </is>
      </c>
      <c r="D1564" s="15" t="inlineStr"/>
      <c r="E1564" s="15" t="inlineStr">
        <is>
          <t>Empty or image</t>
        </is>
      </c>
      <c r="F1564" s="16" t="inlineStr">
        <is>
          <t>Dofollow</t>
        </is>
      </c>
      <c r="G1564" s="15" t="inlineStr">
        <is>
          <t>https://www.dispatchcore.io/directory/hvac/la-vista-ne/controlled-comfort</t>
        </is>
      </c>
      <c r="H1564" s="15" t="inlineStr">
        <is>
          <t>Controlled Comfort — HVAC Contractor in La Vista, NE | DispatchCore</t>
        </is>
      </c>
      <c r="I1564" s="15" t="inlineStr">
        <is>
          <t>https://controlledcomfort.com/</t>
        </is>
      </c>
    </row>
    <row r="1565" ht="22.5" customHeight="1">
      <c r="A1565" s="15" t="inlineStr">
        <is>
          <t>rankinghighseo.shop</t>
        </is>
      </c>
      <c r="B1565" s="15" t="inlineStr">
        <is>
          <t>Spam (Nofollow, No Action)</t>
        </is>
      </c>
      <c r="C1565" s="20" t="inlineStr">
        <is>
          <t>Ahrefs</t>
        </is>
      </c>
      <c r="D156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565" s="15" t="inlineStr">
        <is>
          <t>Spam: keyword stuffed SEO sales copy</t>
        </is>
      </c>
      <c r="F1565" s="16" t="inlineStr">
        <is>
          <t>Nofollow</t>
        </is>
      </c>
      <c r="G1565" s="15" t="inlineStr">
        <is>
          <t>https://organic-search-ranking-directory.rankinghighseo.shop/honestly-before-starting-with-seoexpress-i-spent-way-too-much-money-on-below-par-agencies-eventually-a-lightbulb-moment-led-me-there-and-lucky-for-me-my-domain-authority-took-off-going-from</t>
        </is>
      </c>
      <c r="H156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organic-search-ranking-directory.rankinghighseo.shop</t>
        </is>
      </c>
      <c r="I1565" s="15" t="inlineStr">
        <is>
          <t>https://controlledcomfort.com/</t>
        </is>
      </c>
    </row>
    <row r="1566" ht="22.5" customHeight="1">
      <c r="A1566" s="15" t="inlineStr">
        <is>
          <t>thebigfreezefestival.com.au</t>
        </is>
      </c>
      <c r="B1566" s="15" t="inlineStr">
        <is>
          <t>Held (Nofollow, No Action)</t>
        </is>
      </c>
      <c r="C1566" s="20" t="inlineStr">
        <is>
          <t>Ahrefs</t>
        </is>
      </c>
      <c r="D1566" s="15" t="inlineStr">
        <is>
          <t>RESIDENTIAL | Controlled Comfort</t>
        </is>
      </c>
      <c r="E1566" s="15" t="inlineStr">
        <is>
          <t>Branded</t>
        </is>
      </c>
      <c r="F1566" s="16" t="inlineStr">
        <is>
          <t>Nofollow</t>
        </is>
      </c>
      <c r="G1566" s="15" t="inlineStr">
        <is>
          <t>https://thebigfreezefestival.com.au/nebraska/controlled-comfort.html</t>
        </is>
      </c>
      <c r="H1566" s="15" t="inlineStr">
        <is>
          <t>Controlled Comfort - The Big Freeze Festival</t>
        </is>
      </c>
      <c r="I1566" s="15" t="inlineStr">
        <is>
          <t>https://www.controlledcomfort.com/residential</t>
        </is>
      </c>
    </row>
    <row r="1567" ht="22.5" customHeight="1">
      <c r="A1567" s="15" t="inlineStr">
        <is>
          <t>linkseocollective.shop</t>
        </is>
      </c>
      <c r="B1567" s="15" t="inlineStr">
        <is>
          <t>Spam (Nofollow, No Action)</t>
        </is>
      </c>
      <c r="C1567" s="20" t="inlineStr">
        <is>
          <t>Ahrefs</t>
        </is>
      </c>
      <c r="D1567" s="15" t="inlineStr">
        <is>
          <t>Everything controlledcomfort.com needs: premium guest posts, high-quality backlinks, on-page SEO, local SEO, web development, SaaS tools and automation tools — compounding DR/DA/TF in any language. The plan remains focused on natural relevance, credible sources, balanced optimization, measurable search gains, and sustainable long-term execution. · Link SEO Collective — An expert collective ...</t>
        </is>
      </c>
      <c r="E1567" s="15" t="inlineStr">
        <is>
          <t>Branded</t>
        </is>
      </c>
      <c r="F1567" s="16" t="inlineStr">
        <is>
          <t>Nofollow</t>
        </is>
      </c>
      <c r="G1567" s="15" t="inlineStr">
        <is>
          <t>https://linkseocollective.shop/a765ffcf8-authority-link-packages-took-every-keyword-page1-travel-money-site-every-dollar-ranking-tracked-complete-implementation-guide-data-progress-and-outcomes-for-reliable-page-one-progress/</t>
        </is>
      </c>
      <c r="H1567" s="15" t="inlineStr">
        <is>
          <t>Link SEO Collective — An expert collective focused on contextual backlinks, link strategy and organic search optimization for better keyword positions and lasting digital authority — Do Local SEO Still Work in 2025 for Medical Websites? I Tested 10 Placements and Tracked Every Move — Complete With real campaign examples, reporting and tracking methods, and long-term organic growth lessons</t>
        </is>
      </c>
      <c r="I1567" s="15" t="inlineStr">
        <is>
          <t>https://controlledcomfort.com/</t>
        </is>
      </c>
    </row>
    <row r="1568" ht="22.5" customHeight="1">
      <c r="A1568" s="15" t="inlineStr">
        <is>
          <t>seoauditchecker.shop</t>
        </is>
      </c>
      <c r="B1568" s="15" t="inlineStr">
        <is>
          <t>Spam (Disavow)</t>
        </is>
      </c>
      <c r="C1568" s="20" t="inlineStr">
        <is>
          <t>Ahrefs</t>
        </is>
      </c>
      <c r="D1568" s="15" t="inlineStr">
        <is>
          <t>controlledcomfort.com Premium SEO Backlinks for Higher Google Rankings and Organic Traffic</t>
        </is>
      </c>
      <c r="E1568" s="15" t="inlineStr">
        <is>
          <t>Spam: keyword stuffed SEO sales copy</t>
        </is>
      </c>
      <c r="F1568" s="16" t="inlineStr">
        <is>
          <t>Dofollow</t>
        </is>
      </c>
      <c r="G1568" s="15" t="inlineStr">
        <is>
          <t>https://seoauditchecker.shop/dir/seo-link-acquisition-44851</t>
        </is>
      </c>
      <c r="H1568" s="15" t="inlineStr">
        <is>
          <t>Premium Backlink Services Designed to Strengthen Website Authority, Improve Google Rankings, Increase Search Visibility, and Build a More Powerful SEO Profile - Page 44,851</t>
        </is>
      </c>
      <c r="I1568" s="15" t="inlineStr">
        <is>
          <t>https://controlledcomfort.com/</t>
        </is>
      </c>
    </row>
    <row r="1569" ht="22.5" customHeight="1">
      <c r="A1569" s="15" t="inlineStr">
        <is>
          <t>watthub.us</t>
        </is>
      </c>
      <c r="B1569" s="15" t="inlineStr">
        <is>
          <t>Keep</t>
        </is>
      </c>
      <c r="C1569" s="20" t="inlineStr">
        <is>
          <t>Ahrefs</t>
        </is>
      </c>
      <c r="D1569" s="15" t="inlineStr">
        <is>
          <t>controlledcomfort.com</t>
        </is>
      </c>
      <c r="E1569" s="15" t="inlineStr">
        <is>
          <t>Naked URL</t>
        </is>
      </c>
      <c r="F1569" s="16" t="inlineStr">
        <is>
          <t>Nofollow</t>
        </is>
      </c>
      <c r="G1569" s="15" t="inlineStr">
        <is>
          <t>https://watthub.us/hvac-installers/la-vista/controlled-comfort/</t>
        </is>
      </c>
      <c r="H1569" s="15" t="inlineStr">
        <is>
          <t>▷ Controlled Comfort | Hvac installers in United states</t>
        </is>
      </c>
      <c r="I1569" s="15" t="inlineStr">
        <is>
          <t>http://controlledcomfort.com/</t>
        </is>
      </c>
    </row>
    <row r="1570" ht="22.5" customHeight="1">
      <c r="A1570" s="15" t="inlineStr">
        <is>
          <t>seogrowthprovider.shop</t>
        </is>
      </c>
      <c r="B1570" s="15" t="inlineStr">
        <is>
          <t>Spam (Nofollow, No Action)</t>
        </is>
      </c>
      <c r="C1570" s="20" t="inlineStr">
        <is>
          <t>Ahrefs</t>
        </is>
      </c>
      <c r="D1570" s="15" t="inlineStr">
        <is>
          <t>Strengthen controlledcomfort.com through premium guest posts, contextual backlinks, on-page and local SEO, conversion-focused web development, SaaS tools and automation tools for reliable DR/DA/TF progress for any business size. We also prioritize topical relevance, clean placement standards, sensible campaign pacing, and reporting that connects work to outcomes. · SEO Growth Provider — A ...</t>
        </is>
      </c>
      <c r="E1570" s="15" t="inlineStr">
        <is>
          <t>Branded</t>
        </is>
      </c>
      <c r="F1570" s="16" t="inlineStr">
        <is>
          <t>Nofollow</t>
        </is>
      </c>
      <c r="G1570" s="15" t="inlineStr">
        <is>
          <t>https://seogrowthprovider.shop/a8cef9cbc-18-month-homepage-links-journey-law-firm-algorithm-hit-to-dr40-proven-optimization-process-examples-metrics-and-lessons-for-consistent-traffic-growth/</t>
        </is>
      </c>
      <c r="H1570" s="15" t="inlineStr">
        <is>
          <t>SEO Growth Provider — A professional provider of sustainable SEO growth, content visibility and qualified organic traffic for competitive rankings and dependable organic discovery — I Bought Dofollow Backlinks for My Legal Site — Full 120-Day Review of Metrics, Rankings, and Traffic Impact — Covering step-by-step optimization guidance, important risk checks, and durable ranking strategies</t>
        </is>
      </c>
      <c r="I1570" s="15" t="inlineStr">
        <is>
          <t>https://www.controlledcomfort.com/</t>
        </is>
      </c>
    </row>
    <row r="1571" ht="22.5" customHeight="1">
      <c r="A1571" s="15" t="inlineStr">
        <is>
          <t>localranking.site</t>
        </is>
      </c>
      <c r="B1571" s="15" t="inlineStr">
        <is>
          <t>Spam (Nofollow, No Action)</t>
        </is>
      </c>
      <c r="C1571" s="20" t="inlineStr">
        <is>
          <t>Ahrefs</t>
        </is>
      </c>
      <c r="D1571" s="15" t="inlineStr">
        <is>
          <t>controlledcomfort.com</t>
        </is>
      </c>
      <c r="E1571" s="15" t="inlineStr">
        <is>
          <t>Naked URL</t>
        </is>
      </c>
      <c r="F1571" s="16" t="inlineStr">
        <is>
          <t>Nofollow</t>
        </is>
      </c>
      <c r="G1571" s="15" t="inlineStr">
        <is>
          <t>https://localranking.site/bpnx-get-ranking-on-1st-page-with-us</t>
        </is>
      </c>
      <c r="H1571" s="15" t="inlineStr">
        <is>
          <t>Buy High Quality Dofollow Seo Backlinks to Rank on 1st Page</t>
        </is>
      </c>
      <c r="I1571" s="15" t="inlineStr">
        <is>
          <t>https://controlledcomfort.com/</t>
        </is>
      </c>
    </row>
    <row r="1572" ht="22.5" customHeight="1">
      <c r="A1572" s="15" t="inlineStr">
        <is>
          <t>domainrankingchecker.shop</t>
        </is>
      </c>
      <c r="B1572" s="15" t="inlineStr">
        <is>
          <t>Spam (Disavow)</t>
        </is>
      </c>
      <c r="C1572" s="20" t="inlineStr">
        <is>
          <t>Ahrefs</t>
        </is>
      </c>
      <c r="D1572" s="15" t="inlineStr">
        <is>
          <t>controlledcomfort.com Premium SEO Backlinks for Higher Google Rankings and Organic Traffic</t>
        </is>
      </c>
      <c r="E1572" s="15" t="inlineStr">
        <is>
          <t>Spam: keyword stuffed SEO sales copy</t>
        </is>
      </c>
      <c r="F1572" s="16" t="inlineStr">
        <is>
          <t>Dofollow</t>
        </is>
      </c>
      <c r="G1572" s="15" t="inlineStr">
        <is>
          <t>https://domainrankingchecker.shop/dir/seo-link-acquisition-44851</t>
        </is>
      </c>
      <c r="H1572" s="15" t="inlineStr">
        <is>
          <t>Premium Backlink Services Designed to Strengthen Website Authority, Improve Google Rankings, Increase Search Visibility, and Build a More Powerful SEO Profile - Page 44,851</t>
        </is>
      </c>
      <c r="I1572" s="15" t="inlineStr">
        <is>
          <t>https://www.controlledcomfort.com/</t>
        </is>
      </c>
    </row>
    <row r="1573" ht="22.5" customHeight="1">
      <c r="A1573" s="15" t="inlineStr">
        <is>
          <t>trueranklab.shop</t>
        </is>
      </c>
      <c r="B1573" s="15" t="inlineStr">
        <is>
          <t>Spam (Nofollow, No Action)</t>
        </is>
      </c>
      <c r="C1573" s="20" t="inlineStr">
        <is>
          <t>Ahrefs</t>
        </is>
      </c>
      <c r="D1573"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573" s="15" t="inlineStr">
        <is>
          <t>Spam: keyword stuffed SEO sales copy</t>
        </is>
      </c>
      <c r="F1573" s="16" t="inlineStr">
        <is>
          <t>Nofollow</t>
        </is>
      </c>
      <c r="G1573" s="15" t="inlineStr">
        <is>
          <t>https://trueranklab.shop/vixr8rg-skyscraper-outreach-campaigns-explained-side-teams-clients-hours-sold-not-sure-one-works/</t>
        </is>
      </c>
      <c r="H1573" s="15" t="inlineStr">
        <is>
          <t>Local SEO Versus Resource Page Links for Tattoo Studios: Cost, Speed, Placement Quality, Risk Profile and Which One Real Estate Marketers Should Buy First in 2026 — True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1573" s="15" t="inlineStr">
        <is>
          <t>https://www.controlledcomfort.com/</t>
        </is>
      </c>
    </row>
    <row r="1574" ht="22.5" customHeight="1">
      <c r="A1574" s="15" t="inlineStr">
        <is>
          <t>golden-link-building-rank-forge.store</t>
        </is>
      </c>
      <c r="B1574" s="15" t="inlineStr">
        <is>
          <t>Spam (Nofollow, No Action)</t>
        </is>
      </c>
      <c r="C1574" s="20" t="inlineStr">
        <is>
          <t>Ahrefs</t>
        </is>
      </c>
      <c r="D1574"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574" s="15" t="inlineStr">
        <is>
          <t>Spam: keyword stuffed SEO sales copy</t>
        </is>
      </c>
      <c r="F1574" s="16" t="inlineStr">
        <is>
          <t>Nofollow</t>
        </is>
      </c>
      <c r="G1574" s="15" t="inlineStr">
        <is>
          <t>https://golden-link-building-rank-forge.store/honestly-before-starting-with-seoexpress-i-spent-way-too-much-money-on-below-par-agencies-eventually-a-lightbulb-moment-led-me-there-and-lucky-for-me-my-domain-authority-took-off-going-from</t>
        </is>
      </c>
      <c r="H1574"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Golden Link Building Rank Forge</t>
        </is>
      </c>
      <c r="I1574" s="15" t="inlineStr">
        <is>
          <t>https://controlledcomfort.com/</t>
        </is>
      </c>
    </row>
    <row r="1575" ht="22.5" customHeight="1">
      <c r="A1575" s="15" t="inlineStr">
        <is>
          <t>webrankingchecker.website</t>
        </is>
      </c>
      <c r="B1575" s="15" t="inlineStr">
        <is>
          <t>Spam (Disavow)</t>
        </is>
      </c>
      <c r="C1575" s="20" t="inlineStr">
        <is>
          <t>Ahrefs</t>
        </is>
      </c>
      <c r="D1575" s="15" t="inlineStr">
        <is>
          <t>controlledcomfort.com Premium SEO Backlinks for Higher Google Rankings and Organic Traffic</t>
        </is>
      </c>
      <c r="E1575" s="15" t="inlineStr">
        <is>
          <t>Spam: keyword stuffed SEO sales copy</t>
        </is>
      </c>
      <c r="F1575" s="16" t="inlineStr">
        <is>
          <t>Dofollow</t>
        </is>
      </c>
      <c r="G1575" s="15" t="inlineStr">
        <is>
          <t>https://webrankingchecker.website/dir/seo-link-acquisition-44851</t>
        </is>
      </c>
      <c r="H1575" s="15" t="inlineStr">
        <is>
          <t>Premium Backlink Services Designed to Strengthen Website Authority, Improve Google Rankings, Increase Search Visibility, and Build a More Powerful SEO Profile - Page 44,851</t>
        </is>
      </c>
      <c r="I1575" s="15" t="inlineStr">
        <is>
          <t>https://www.controlledcomfort.com/</t>
        </is>
      </c>
    </row>
    <row r="1576" ht="22.5" customHeight="1">
      <c r="A1576" s="15" t="inlineStr">
        <is>
          <t>dexknows.com</t>
        </is>
      </c>
      <c r="B1576" s="15" t="inlineStr">
        <is>
          <t>Keep</t>
        </is>
      </c>
      <c r="C1576" s="20" t="inlineStr">
        <is>
          <t>Ahrefs</t>
        </is>
      </c>
      <c r="D1576" s="15" t="inlineStr">
        <is>
          <t>Icon - external link Visit Website</t>
        </is>
      </c>
      <c r="E1576" s="15" t="inlineStr">
        <is>
          <t>Generic</t>
        </is>
      </c>
      <c r="F1576" s="16" t="inlineStr">
        <is>
          <t>Nofollow</t>
        </is>
      </c>
      <c r="G1576" s="15" t="inlineStr">
        <is>
          <t>https://www.dexknows.com/papillion-ne/heating-equipment-systems-wholesale</t>
        </is>
      </c>
      <c r="H1576" s="15" t="inlineStr">
        <is>
          <t>Top 24 Wholesale Heating Equipment in Papillion, NE | DexKnows.com</t>
        </is>
      </c>
      <c r="I1576" s="15" t="inlineStr">
        <is>
          <t>https://controlledcomfort.com/</t>
        </is>
      </c>
    </row>
    <row r="1577" ht="22.5" customHeight="1">
      <c r="A1577" s="15" t="inlineStr">
        <is>
          <t>thebigfreezefestival.com.au</t>
        </is>
      </c>
      <c r="B1577" s="15" t="inlineStr">
        <is>
          <t>Held (Nofollow, No Action)</t>
        </is>
      </c>
      <c r="C1577" s="20" t="inlineStr">
        <is>
          <t>Ahrefs</t>
        </is>
      </c>
      <c r="D1577" s="15" t="inlineStr">
        <is>
          <t>SERVICES | Controlled Comfort</t>
        </is>
      </c>
      <c r="E1577" s="15" t="inlineStr">
        <is>
          <t>Branded</t>
        </is>
      </c>
      <c r="F1577" s="16" t="inlineStr">
        <is>
          <t>Nofollow</t>
        </is>
      </c>
      <c r="G1577" s="15" t="inlineStr">
        <is>
          <t>https://www.thebigfreezefestival.com.au/nebraska/controlled-comfort.html</t>
        </is>
      </c>
      <c r="H1577" s="15" t="inlineStr">
        <is>
          <t>Controlled Comfort - The Big Freeze Festival</t>
        </is>
      </c>
      <c r="I1577" s="15" t="inlineStr">
        <is>
          <t>https://www.controlledcomfort.com/services</t>
        </is>
      </c>
    </row>
    <row r="1578" ht="22.5" customHeight="1">
      <c r="A1578" s="15" t="inlineStr">
        <is>
          <t>xylo-mist.online</t>
        </is>
      </c>
      <c r="B1578" s="15" t="inlineStr">
        <is>
          <t>Spam (Disavow)</t>
        </is>
      </c>
      <c r="C1578" s="20" t="inlineStr">
        <is>
          <t>Ahrefs</t>
        </is>
      </c>
      <c r="D1578" s="15" t="inlineStr">
        <is>
          <t>I will Increase your Domain Authority/Rating from 0 -70 in 5 days. WhatsApp Us On: +1(226)799-7565. Thank you.</t>
        </is>
      </c>
      <c r="E1578" s="15" t="inlineStr">
        <is>
          <t>Spam: keyword stuffed SEO sales copy</t>
        </is>
      </c>
      <c r="F1578" s="16" t="inlineStr">
        <is>
          <t>Dofollow</t>
        </is>
      </c>
      <c r="G1578" s="15" t="inlineStr">
        <is>
          <t>https://xylo-mist.online/i-will-increase-your-domain-authority-rating-from-0-70-in-5-days-whatsapp-us-on-1226799-7565-thank-you-part_11180/</t>
        </is>
      </c>
      <c r="H1578" s="15" t="inlineStr">
        <is>
          <t>I will Increase your Domain Authority-Rating from 0 -70 in 5 days. WhatsApp Us On +1(226)799-7565 . Thank you part_11180 - kids parenting</t>
        </is>
      </c>
      <c r="I1578" s="15" t="inlineStr">
        <is>
          <t>https://www.controlledcomfort.com/</t>
        </is>
      </c>
    </row>
    <row r="1579" ht="22.5" customHeight="1">
      <c r="A1579" s="15" t="inlineStr">
        <is>
          <t>competitionchecker.online</t>
        </is>
      </c>
      <c r="B1579" s="15" t="inlineStr">
        <is>
          <t>Spam (Disavow)</t>
        </is>
      </c>
      <c r="C1579" s="20" t="inlineStr">
        <is>
          <t>Ahrefs</t>
        </is>
      </c>
      <c r="D1579" s="15" t="inlineStr">
        <is>
          <t>controlledcomfort.com Premium SEO Backlinks for Higher Google Rankings and Organic Traffic</t>
        </is>
      </c>
      <c r="E1579" s="15" t="inlineStr">
        <is>
          <t>Spam: keyword stuffed SEO sales copy</t>
        </is>
      </c>
      <c r="F1579" s="16" t="inlineStr">
        <is>
          <t>Dofollow</t>
        </is>
      </c>
      <c r="G1579" s="15" t="inlineStr">
        <is>
          <t>https://competitionchecker.online/dir/seo-link-acquisition-44851</t>
        </is>
      </c>
      <c r="H1579" s="15" t="inlineStr">
        <is>
          <t>Premium Backlink Services Designed to Strengthen Website Authority, Improve Google Rankings, Increase Search Visibility, and Build a More Powerful SEO Profile - Page 44,851</t>
        </is>
      </c>
      <c r="I1579" s="15" t="inlineStr">
        <is>
          <t>https://www.controlledcomfort.com/</t>
        </is>
      </c>
    </row>
    <row r="1580" ht="22.5" customHeight="1">
      <c r="A1580" s="15" t="inlineStr">
        <is>
          <t>crispseolink.shop</t>
        </is>
      </c>
      <c r="B1580" s="15" t="inlineStr">
        <is>
          <t>Spam (Nofollow, No Action)</t>
        </is>
      </c>
      <c r="C1580" s="20" t="inlineStr">
        <is>
          <t>Ahrefs</t>
        </is>
      </c>
      <c r="D1580"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580" s="15" t="inlineStr">
        <is>
          <t>Spam: keyword stuffed SEO sales copy</t>
        </is>
      </c>
      <c r="F1580" s="16" t="inlineStr">
        <is>
          <t>Nofollow</t>
        </is>
      </c>
      <c r="G1580" s="15" t="inlineStr">
        <is>
          <t>https://crispseolink.shop/vixr8rg-skyscraper-outreach-campaigns-explained-side-teams-clients-hours-sold-not-sure-one-works/</t>
        </is>
      </c>
      <c r="H1580" s="15" t="inlineStr">
        <is>
          <t>Local SEO Versus Resource Page Links for Tattoo Studios: Cost, Speed, Placement Quality, Risk Profile and Which One Real Estate Marketers Should Buy First in 2026 — Crisp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580" s="15" t="inlineStr">
        <is>
          <t>https://controlledcomfort.com/</t>
        </is>
      </c>
    </row>
    <row r="1581" ht="22.5" customHeight="1">
      <c r="A1581" s="15" t="inlineStr">
        <is>
          <t>omahachamber.org</t>
        </is>
      </c>
      <c r="B1581" s="15" t="inlineStr">
        <is>
          <t>Keep</t>
        </is>
      </c>
      <c r="C1581" s="20" t="inlineStr">
        <is>
          <t>Ahrefs</t>
        </is>
      </c>
      <c r="D1581" s="15" t="inlineStr">
        <is>
          <t>www.controlledcomfort.com</t>
        </is>
      </c>
      <c r="E1581" s="15" t="inlineStr">
        <is>
          <t>Naked URL</t>
        </is>
      </c>
      <c r="F1581" s="16" t="inlineStr">
        <is>
          <t>Dofollow</t>
        </is>
      </c>
      <c r="G1581" s="15" t="inlineStr">
        <is>
          <t>https://your.omahachamber.org/testv2activememberdirectory/Details/controlled-comfort-heating-air-conditioning-579289</t>
        </is>
      </c>
      <c r="H1581" s="15" t="inlineStr">
        <is>
          <t>Controlled Comfort Heating &amp; Air Conditioning</t>
        </is>
      </c>
      <c r="I1581" s="15" t="inlineStr">
        <is>
          <t>http://www.controlledcomfort.com/</t>
        </is>
      </c>
    </row>
    <row r="1582" ht="22.5" customHeight="1">
      <c r="A1582" s="15" t="inlineStr">
        <is>
          <t>advanced-link-building-group-seoexpress.store</t>
        </is>
      </c>
      <c r="B1582" s="15" t="inlineStr">
        <is>
          <t>Spam (Nofollow, No Action)</t>
        </is>
      </c>
      <c r="C1582" s="20" t="inlineStr">
        <is>
          <t>Ahrefs</t>
        </is>
      </c>
      <c r="D1582"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582" s="15" t="inlineStr">
        <is>
          <t>Spam: keyword stuffed SEO sales copy</t>
        </is>
      </c>
      <c r="F1582" s="16" t="inlineStr">
        <is>
          <t>Nofollow</t>
        </is>
      </c>
      <c r="G1582" s="15" t="inlineStr">
        <is>
          <t>https://advanced-link-building-group-seoexpress.store/honestly-before-starting-with-seoexpress-i-spent-way-too-much-money-on-below-par-agencies-eventually-a-lightbulb-moment-led-me-there-and-lucky-for-me-my-domain-authority-took-off-going-from</t>
        </is>
      </c>
      <c r="H1582"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Advanced Link Building Group SEO Express</t>
        </is>
      </c>
      <c r="I1582" s="15" t="inlineStr">
        <is>
          <t>https://controlledcomfort.com/</t>
        </is>
      </c>
    </row>
    <row r="1583" ht="22.5" customHeight="1">
      <c r="A1583" s="15" t="inlineStr">
        <is>
          <t>link-baron-grand-cluster-works.store</t>
        </is>
      </c>
      <c r="B1583" s="15" t="inlineStr">
        <is>
          <t>Spam (Nofollow, No Action)</t>
        </is>
      </c>
      <c r="C1583" s="20" t="inlineStr">
        <is>
          <t>Ahrefs</t>
        </is>
      </c>
      <c r="D1583"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583" s="15" t="inlineStr">
        <is>
          <t>Spam: keyword stuffed SEO sales copy</t>
        </is>
      </c>
      <c r="F1583" s="16" t="inlineStr">
        <is>
          <t>Nofollow</t>
        </is>
      </c>
      <c r="G1583" s="15" t="inlineStr">
        <is>
          <t>https://link-baron-grand-cluster-works.store/honestly-before-starting-with-seoexpress-i-spent-way-too-much-money-on-below-par-agencies-eventually-a-lightbulb-moment-led-me-there-and-lucky-for-me-my-domain-authority-took-off-going-from</t>
        </is>
      </c>
      <c r="H1583"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Link Baron Grand Cluster Works</t>
        </is>
      </c>
      <c r="I1583" s="15" t="inlineStr">
        <is>
          <t>https://controlledcomfort.com/</t>
        </is>
      </c>
    </row>
    <row r="1584" ht="22.5" customHeight="1">
      <c r="A1584" s="15" t="inlineStr">
        <is>
          <t>fashionclothingnews.com</t>
        </is>
      </c>
      <c r="B1584" s="15" t="inlineStr">
        <is>
          <t>Spam (Disavow)</t>
        </is>
      </c>
      <c r="C1584" s="20" t="inlineStr">
        <is>
          <t>Ahrefs</t>
        </is>
      </c>
      <c r="D1584" s="15" t="inlineStr">
        <is>
          <t>High Quality Dofollow Backlinks DA 50 PA 40 Premium PBN Network Service controlledcomfort.com Rank First Page Google Fast SEO Link Building Buy Backlinks Online Cheap</t>
        </is>
      </c>
      <c r="E1584" s="15" t="inlineStr">
        <is>
          <t>Spam: keyword stuffed SEO sales copy</t>
        </is>
      </c>
      <c r="F1584" s="16" t="inlineStr">
        <is>
          <t>Dofollow</t>
        </is>
      </c>
      <c r="G1584" s="15" t="inlineStr">
        <is>
          <t>https://fashionclothingnews.com/all/695/25.html</t>
        </is>
      </c>
      <c r="H1584" s="15" t="inlineStr">
        <is>
          <t>🏆🏆Boost your Google rankings with Premium PBN &amp; Link Building🏆🏆</t>
        </is>
      </c>
      <c r="I1584" s="15" t="inlineStr">
        <is>
          <t>https://www.controlledcomfort.com/</t>
        </is>
      </c>
    </row>
    <row r="1585" ht="22.5" customHeight="1">
      <c r="A1585" s="15" t="inlineStr">
        <is>
          <t>fastemergencyacrepair.com</t>
        </is>
      </c>
      <c r="B1585" s="15" t="inlineStr">
        <is>
          <t>Keep</t>
        </is>
      </c>
      <c r="C1585" s="20" t="inlineStr">
        <is>
          <t>Ahrefs</t>
        </is>
      </c>
      <c r="D1585" s="15" t="inlineStr">
        <is>
          <t>https://controlledcomfort.com/?utm_source=google&amp;utm_medium=business+profile</t>
        </is>
      </c>
      <c r="E1585" s="15" t="inlineStr">
        <is>
          <t>Naked URL</t>
        </is>
      </c>
      <c r="F1585" s="16" t="inlineStr">
        <is>
          <t>Dofollow</t>
        </is>
      </c>
      <c r="G1585" s="15" t="inlineStr">
        <is>
          <t>https://fastemergencyacrepair.com/nebraska/la-vista/controlled-comfort/</t>
        </is>
      </c>
      <c r="H1585" s="15" t="inlineStr">
        <is>
          <t>Controlled Comfort in La Vista | 24-Hour Emergency AC &amp; Cooling Solutions - fastemergencyacrepair.com</t>
        </is>
      </c>
      <c r="I1585" s="15" t="inlineStr">
        <is>
          <t>https://controlledcomfort.com/</t>
        </is>
      </c>
    </row>
    <row r="1586" ht="22.5" customHeight="1">
      <c r="A1586" s="15" t="inlineStr">
        <is>
          <t>digitalchatni.com</t>
        </is>
      </c>
      <c r="B1586" s="15" t="inlineStr">
        <is>
          <t>Spam (Disavow)</t>
        </is>
      </c>
      <c r="C1586" s="20" t="inlineStr">
        <is>
          <t>Ahrefs</t>
        </is>
      </c>
      <c r="D1586" s="15" t="inlineStr">
        <is>
          <t>High Quality Dofollow Backlinks DA 50 PA 40 Premium PBN Network Service controlledcomfort.com Rank First Page Google Fast SEO Link Building Buy Backlinks Online Cheap</t>
        </is>
      </c>
      <c r="E1586" s="15" t="inlineStr">
        <is>
          <t>Spam: keyword stuffed SEO sales copy</t>
        </is>
      </c>
      <c r="F1586" s="16" t="inlineStr">
        <is>
          <t>Dofollow</t>
        </is>
      </c>
      <c r="G1586" s="15" t="inlineStr">
        <is>
          <t>https://digitalchatni.com/all/695/25.html</t>
        </is>
      </c>
      <c r="H1586" s="15" t="inlineStr">
        <is>
          <t>🏆🏆Boost your Google rankings with Premium PBN &amp; Link Building🏆🏆</t>
        </is>
      </c>
      <c r="I1586" s="15" t="inlineStr">
        <is>
          <t>https://controlledcomfort.com/</t>
        </is>
      </c>
    </row>
    <row r="1587" ht="22.5" customHeight="1">
      <c r="A1587" s="15" t="inlineStr">
        <is>
          <t>37486332.xyz</t>
        </is>
      </c>
      <c r="B1587" s="15" t="inlineStr">
        <is>
          <t>Spam (Nofollow, No Action)</t>
        </is>
      </c>
      <c r="C1587" s="20" t="inlineStr">
        <is>
          <t>Ahrefs</t>
        </is>
      </c>
      <c r="D1587"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587" s="15" t="inlineStr">
        <is>
          <t>Spam: keyword stuffed SEO sales copy</t>
        </is>
      </c>
      <c r="F1587" s="16" t="inlineStr">
        <is>
          <t>Nofollow</t>
        </is>
      </c>
      <c r="G1587" s="15" t="inlineStr">
        <is>
          <t>https://37486332.xyz/honestly-before-starting-with-seoexpress-i-spent-way-too-much-money-on-below-par-agencies-eventually-a-lightbulb-moment-led-me-there-and-lucky-for-me-my-domain-authority-took-off-going-from</t>
        </is>
      </c>
      <c r="H1587"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37486332.xyz</t>
        </is>
      </c>
      <c r="I1587" s="15" t="inlineStr">
        <is>
          <t>https://controlledcomfort.com/</t>
        </is>
      </c>
    </row>
    <row r="1588" ht="22.5" customHeight="1">
      <c r="A1588" s="15" t="inlineStr">
        <is>
          <t>11763786.xyz</t>
        </is>
      </c>
      <c r="B1588" s="15" t="inlineStr">
        <is>
          <t>Spam (Nofollow, No Action)</t>
        </is>
      </c>
      <c r="C1588" s="20" t="inlineStr">
        <is>
          <t>Ahrefs</t>
        </is>
      </c>
      <c r="D1588"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588" s="15" t="inlineStr">
        <is>
          <t>Spam: keyword stuffed SEO sales copy</t>
        </is>
      </c>
      <c r="F1588" s="16" t="inlineStr">
        <is>
          <t>Nofollow</t>
        </is>
      </c>
      <c r="G1588" s="15" t="inlineStr">
        <is>
          <t>https://11763786.xyz/honestly-before-starting-with-seoexpress-i-spent-way-too-much-money-on-below-par-agencies-eventually-a-lightbulb-moment-led-me-there-and-lucky-for-me-my-domain-authority-took-off-going-from</t>
        </is>
      </c>
      <c r="H1588"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11763786.xyz</t>
        </is>
      </c>
      <c r="I1588" s="15" t="inlineStr">
        <is>
          <t>https://controlledcomfort.com/</t>
        </is>
      </c>
    </row>
    <row r="1589" ht="22.5" customHeight="1">
      <c r="A1589" s="15" t="inlineStr">
        <is>
          <t>serpqira.shop</t>
        </is>
      </c>
      <c r="B1589" s="15" t="inlineStr">
        <is>
          <t>Spam (Nofollow, No Action)</t>
        </is>
      </c>
      <c r="C1589" s="20" t="inlineStr">
        <is>
          <t>Ahrefs</t>
        </is>
      </c>
      <c r="D1589"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589" s="15" t="inlineStr">
        <is>
          <t>Spam: keyword stuffed SEO sales copy</t>
        </is>
      </c>
      <c r="F1589" s="16" t="inlineStr">
        <is>
          <t>Nofollow</t>
        </is>
      </c>
      <c r="G1589" s="15" t="inlineStr">
        <is>
          <t>https://serpqira.shop/vixr8rg-skyscraper-outreach-campaigns-explained-side-teams-clients-hours-sold-not-sure-one-works/</t>
        </is>
      </c>
      <c r="H1589" s="15" t="inlineStr">
        <is>
          <t>Local SEO Versus Resource Page Links for Tattoo Studios: Cost, Speed, Placement Quality, Risk Profile and Which One Real Estate Marketers Should Buy First in 2026 — SERP Qira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1589" s="15" t="inlineStr">
        <is>
          <t>https://www.controlledcomfort.com/</t>
        </is>
      </c>
    </row>
    <row r="1590" ht="22.5" customHeight="1">
      <c r="A1590" s="15" t="inlineStr">
        <is>
          <t>tindercash.com</t>
        </is>
      </c>
      <c r="B1590" s="15" t="inlineStr">
        <is>
          <t>Keep</t>
        </is>
      </c>
      <c r="C1590" s="20" t="inlineStr">
        <is>
          <t>Ahrefs</t>
        </is>
      </c>
      <c r="D1590" s="15" t="inlineStr">
        <is>
          <t>View robots.txt</t>
        </is>
      </c>
      <c r="E1590" s="15" t="inlineStr">
        <is>
          <t>Contextual or other</t>
        </is>
      </c>
      <c r="F1590" s="16" t="inlineStr">
        <is>
          <t>Dofollow</t>
        </is>
      </c>
      <c r="G1590" s="15" t="inlineStr">
        <is>
          <t>https://www.tindercash.com/controlledcomfort-com</t>
        </is>
      </c>
      <c r="H1590" s="15" t="inlineStr">
        <is>
          <t>controlledcomfort-com SEO Analysis &amp; Fix Guide – Score 90/100 | TinderCash</t>
        </is>
      </c>
      <c r="I1590" s="15" t="inlineStr">
        <is>
          <t>https://www.controlledcomfort.com/robots.txt</t>
        </is>
      </c>
    </row>
    <row r="1591" ht="22.5" customHeight="1">
      <c r="A1591" s="15" t="inlineStr">
        <is>
          <t>websiteinboundlinks.site</t>
        </is>
      </c>
      <c r="B1591" s="15" t="inlineStr">
        <is>
          <t>Spam (Disavow)</t>
        </is>
      </c>
      <c r="C1591" s="20" t="inlineStr">
        <is>
          <t>Ahrefs</t>
        </is>
      </c>
      <c r="D1591" s="15" t="inlineStr">
        <is>
          <t>controlledcomfort.com Premium SEO Backlinks for Higher Google Rankings and Organic Traffic</t>
        </is>
      </c>
      <c r="E1591" s="15" t="inlineStr">
        <is>
          <t>Spam: keyword stuffed SEO sales copy</t>
        </is>
      </c>
      <c r="F1591" s="16" t="inlineStr">
        <is>
          <t>Dofollow</t>
        </is>
      </c>
      <c r="G1591" s="15" t="inlineStr">
        <is>
          <t>https://websiteinboundlinks.site/dir/seo-link-acquisition-44851</t>
        </is>
      </c>
      <c r="H1591" s="15" t="inlineStr">
        <is>
          <t>Premium Backlink Services Designed to Strengthen Website Authority, Improve Google Rankings, Increase Search Visibility, and Build a More Powerful SEO Profile - Page 44,851</t>
        </is>
      </c>
      <c r="I1591" s="15" t="inlineStr">
        <is>
          <t>https://controlledcomfort.com/</t>
        </is>
      </c>
    </row>
    <row r="1592" ht="22.5" customHeight="1">
      <c r="A1592" s="15" t="inlineStr">
        <is>
          <t>highseo.shop</t>
        </is>
      </c>
      <c r="B1592" s="15" t="inlineStr">
        <is>
          <t>Spam (Nofollow, No Action)</t>
        </is>
      </c>
      <c r="C1592" s="20" t="inlineStr">
        <is>
          <t>Ahrefs</t>
        </is>
      </c>
      <c r="D1592"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592" s="15" t="inlineStr">
        <is>
          <t>Spam: keyword stuffed SEO sales copy</t>
        </is>
      </c>
      <c r="F1592" s="16" t="inlineStr">
        <is>
          <t>Nofollow</t>
        </is>
      </c>
      <c r="G1592" s="15" t="inlineStr">
        <is>
          <t>https://highseo.shop/honestly-before-starting-with-seoexpress-i-spent-way-too-much-money-on-below-par-agencies-eventually-a-lightbulb-moment-led-me-there-and-lucky-for-me-my-domain-authority-took-off-going-from</t>
        </is>
      </c>
      <c r="H1592"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High SEO</t>
        </is>
      </c>
      <c r="I1592" s="15" t="inlineStr">
        <is>
          <t>https://controlledcomfort.com/</t>
        </is>
      </c>
    </row>
    <row r="1593" ht="22.5" customHeight="1">
      <c r="A1593" s="15" t="inlineStr">
        <is>
          <t>rankseohub.shop</t>
        </is>
      </c>
      <c r="B1593" s="15" t="inlineStr">
        <is>
          <t>Spam (Nofollow, No Action)</t>
        </is>
      </c>
      <c r="C1593" s="20" t="inlineStr">
        <is>
          <t>Ahrefs</t>
        </is>
      </c>
      <c r="D1593" s="15" t="inlineStr">
        <is>
          <t>Everything controlledcomfort.com needs: premium guest posts, contextual backlinks, on-page and local SEO, conversion-focused web development, SaaS tools and automation tools — balanced DR/DA/TF growth across any niche.</t>
        </is>
      </c>
      <c r="E1593" s="15" t="inlineStr">
        <is>
          <t>Branded</t>
        </is>
      </c>
      <c r="F1593" s="16" t="inlineStr">
        <is>
          <t>Nofollow</t>
        </is>
      </c>
      <c r="G1593" s="15" t="inlineStr">
        <is>
          <t>https://rankseohub.shop/92jrxlz-automation-tools-vs-blogroll-links-b2b-cost-speed-quality-ranking-outcomes/</t>
        </is>
      </c>
      <c r="H1593" s="15" t="inlineStr">
        <is>
          <t>rankseohub.shop — From Zero Rankings to Full Recovery in Fintech — The 12-Month Strategy Built Entirely on Tiered Link Building</t>
        </is>
      </c>
      <c r="I1593" s="15" t="inlineStr">
        <is>
          <t>https://www.controlledcomfort.com/</t>
        </is>
      </c>
    </row>
    <row r="1594" ht="22.5" customHeight="1">
      <c r="A1594" s="15" t="inlineStr">
        <is>
          <t>hvacprohq.com</t>
        </is>
      </c>
      <c r="B1594" s="15" t="inlineStr">
        <is>
          <t>Keep</t>
        </is>
      </c>
      <c r="C1594" s="20" t="inlineStr">
        <is>
          <t>Ahrefs</t>
        </is>
      </c>
      <c r="D1594" s="15" t="inlineStr">
        <is>
          <t>Website</t>
        </is>
      </c>
      <c r="E1594" s="15" t="inlineStr">
        <is>
          <t>Generic</t>
        </is>
      </c>
      <c r="F1594" s="16" t="inlineStr">
        <is>
          <t>Nofollow</t>
        </is>
      </c>
      <c r="G1594" s="15" t="inlineStr">
        <is>
          <t>https://hvacprohq.com/contractor/nebraska/controlled-comfort/</t>
        </is>
      </c>
      <c r="H1594" s="15" t="inlineStr">
        <is>
          <t>Controlled Comfort - La Vista, Nebraska - HVAC Pro HQ</t>
        </is>
      </c>
      <c r="I1594" s="15" t="inlineStr">
        <is>
          <t>https://controlledcomfort.com/</t>
        </is>
      </c>
    </row>
    <row r="1595" ht="22.5" customHeight="1">
      <c r="A1595" s="15" t="inlineStr">
        <is>
          <t>thebacklinks.shop</t>
        </is>
      </c>
      <c r="B1595" s="15" t="inlineStr">
        <is>
          <t>Spam (Nofollow, No Action)</t>
        </is>
      </c>
      <c r="C1595" s="20" t="inlineStr">
        <is>
          <t>Ahrefs</t>
        </is>
      </c>
      <c r="D159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595" s="15" t="inlineStr">
        <is>
          <t>Spam: keyword stuffed SEO sales copy</t>
        </is>
      </c>
      <c r="F1595" s="16" t="inlineStr">
        <is>
          <t>Nofollow</t>
        </is>
      </c>
      <c r="G1595" s="15" t="inlineStr">
        <is>
          <t>https://authority-web-link-resource-hub.thebacklinks.shop/honestly-before-starting-with-seoexpress-i-spent-way-too-much-money-on-below-par-agencies-eventually-a-lightbulb-moment-led-me-there-and-lucky-for-me-my-domain-authority-took-off-going-from</t>
        </is>
      </c>
      <c r="H159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authority-web-link-resource-hub.thebacklinks.shop</t>
        </is>
      </c>
      <c r="I1595" s="15" t="inlineStr">
        <is>
          <t>https://controlledcomfort.com/</t>
        </is>
      </c>
    </row>
    <row r="1596" ht="22.5" customHeight="1">
      <c r="A1596" s="15" t="inlineStr">
        <is>
          <t>googleseoexperts.shop</t>
        </is>
      </c>
      <c r="B1596" s="15" t="inlineStr">
        <is>
          <t>Spam (Nofollow, No Action)</t>
        </is>
      </c>
      <c r="C1596" s="20" t="inlineStr">
        <is>
          <t>Ahrefs</t>
        </is>
      </c>
      <c r="D1596" s="15" t="inlineStr">
        <is>
          <t>Complete SEO for controlledcomfort.com: premium guest posts, contextual backlinks, on-page and local SEO, conversion-focused web development, SaaS tools and automation tools, delivering higher DR/DA/TF across the board across any niche. Each campaign combines strategic research, safe anchor variation, editorial quality control, progress monitoring, and recommendations for the next stage. · Google ...</t>
        </is>
      </c>
      <c r="E1596" s="15" t="inlineStr">
        <is>
          <t>Branded</t>
        </is>
      </c>
      <c r="F1596" s="16" t="inlineStr">
        <is>
          <t>Nofollow</t>
        </is>
      </c>
      <c r="G1596" s="15" t="inlineStr">
        <is>
          <t>https://googleseoexperts.shop/1ee7016bc-saas-tools-vs-niche-edits-fintech-which-moves-rankings-faster-holds-longer-full-ranking-workflow-examples-metrics-and-lessons-for-long-term-search-success/</t>
        </is>
      </c>
      <c r="H1596" s="15" t="inlineStr">
        <is>
          <t>Google SEO Experts — A team of experienced experts in Google-focused optimization, search visibility and organic traffic for better keyword positions and lasting digital authority — Best Local SEO for Dental in 2025 — I Compared 9 Providers by Metrics, Delivery, and ROI — Including a complete cost and timeline breakdown, content and link-quality checks, and stronger authority-building decisions</t>
        </is>
      </c>
      <c r="I1596" s="15" t="inlineStr">
        <is>
          <t>https://www.controlledcomfort.com/</t>
        </is>
      </c>
    </row>
    <row r="1597" ht="22.5" customHeight="1">
      <c r="A1597" s="15" t="inlineStr">
        <is>
          <t>mylisthero.com</t>
        </is>
      </c>
      <c r="B1597" s="15" t="inlineStr">
        <is>
          <t>Spam (Disavow)</t>
        </is>
      </c>
      <c r="C1597" s="20" t="inlineStr">
        <is>
          <t>Ahrefs</t>
        </is>
      </c>
      <c r="D1597" s="15" t="inlineStr">
        <is>
          <t>High Quality Dofollow Backlinks DA 50 PA 40 Premium PBN Network Service controlledcomfort.com Rank First Page Google Fast SEO Link Building Buy Backlinks Online Cheap</t>
        </is>
      </c>
      <c r="E1597" s="15" t="inlineStr">
        <is>
          <t>Spam: keyword stuffed SEO sales copy</t>
        </is>
      </c>
      <c r="F1597" s="16" t="inlineStr">
        <is>
          <t>Dofollow</t>
        </is>
      </c>
      <c r="G1597" s="15" t="inlineStr">
        <is>
          <t>https://mylisthero.com/search-visibility-network/expert-dofollow-link-building-to-improve-citation-flow-drive-qualified-visitors-across-every-niche-and-market-ab9105.html</t>
        </is>
      </c>
      <c r="H1597" s="15" t="inlineStr">
        <is>
          <t>Expert Dofollow Link Building to Improve Citation Flow. Drive Qualified Visitors, Across Every Niche and Market.</t>
        </is>
      </c>
      <c r="I1597" s="15" t="inlineStr">
        <is>
          <t>https://controlledcomfort.com/</t>
        </is>
      </c>
    </row>
    <row r="1598" ht="22.5" customHeight="1">
      <c r="A1598" s="15" t="inlineStr">
        <is>
          <t>h2horganizing.com</t>
        </is>
      </c>
      <c r="B1598" s="15" t="inlineStr">
        <is>
          <t>Keep</t>
        </is>
      </c>
      <c r="C1598" s="20" t="inlineStr">
        <is>
          <t>Ahrefs</t>
        </is>
      </c>
      <c r="D1598" s="15" t="inlineStr">
        <is>
          <t>ac repair</t>
        </is>
      </c>
      <c r="E1598" s="15" t="inlineStr">
        <is>
          <t>Exact match commercial</t>
        </is>
      </c>
      <c r="F1598" s="16" t="inlineStr">
        <is>
          <t>Dofollow</t>
        </is>
      </c>
      <c r="G1598" s="15" t="inlineStr">
        <is>
          <t>https://www.h2horganizing.com/blog/2022/5/17/common-ac-problems-and-how-to-avoid-them</t>
        </is>
      </c>
      <c r="H1598" s="15" t="inlineStr">
        <is>
          <t>Common AC Problems and How To Avoid Them | House to Home Organizing</t>
        </is>
      </c>
      <c r="I1598" s="15" t="inlineStr">
        <is>
          <t>https://www.controlledcomfort.com/services/ac-repair</t>
        </is>
      </c>
    </row>
    <row r="1599" ht="22.5" customHeight="1">
      <c r="A1599" s="15" t="inlineStr">
        <is>
          <t>agile-footer-link-system-link-baron.store</t>
        </is>
      </c>
      <c r="B1599" s="15" t="inlineStr">
        <is>
          <t>Spam (Nofollow, No Action)</t>
        </is>
      </c>
      <c r="C1599" s="20" t="inlineStr">
        <is>
          <t>Ahrefs</t>
        </is>
      </c>
      <c r="D1599"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599" s="15" t="inlineStr">
        <is>
          <t>Spam: keyword stuffed SEO sales copy</t>
        </is>
      </c>
      <c r="F1599" s="16" t="inlineStr">
        <is>
          <t>Nofollow</t>
        </is>
      </c>
      <c r="G1599" s="15" t="inlineStr">
        <is>
          <t>https://agile-footer-link-system-link-baron.store/honestly-before-starting-with-seoexpress-i-spent-way-too-much-money-on-below-par-agencies-eventually-a-lightbulb-moment-led-me-there-and-lucky-for-me-my-domain-authority-took-off-going-from</t>
        </is>
      </c>
      <c r="H1599"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Agile Footer Link System Link Baron</t>
        </is>
      </c>
      <c r="I1599" s="15" t="inlineStr">
        <is>
          <t>https://controlledcomfort.com/</t>
        </is>
      </c>
    </row>
    <row r="1600" ht="22.5" customHeight="1">
      <c r="A1600" s="15" t="inlineStr">
        <is>
          <t>meezoom.com</t>
        </is>
      </c>
      <c r="B1600" s="15" t="inlineStr">
        <is>
          <t>Keep</t>
        </is>
      </c>
      <c r="C1600" s="20" t="inlineStr">
        <is>
          <t>Ahrefs</t>
        </is>
      </c>
      <c r="D1600" s="15" t="inlineStr">
        <is>
          <t>www.controlledcomfort.com</t>
        </is>
      </c>
      <c r="E1600" s="15" t="inlineStr">
        <is>
          <t>Naked URL</t>
        </is>
      </c>
      <c r="F1600" s="16" t="inlineStr">
        <is>
          <t>Nofollow</t>
        </is>
      </c>
      <c r="G1600" s="15" t="inlineStr">
        <is>
          <t>http://www.meezoom.com/fre/m-tag/air_cleaner/24</t>
        </is>
      </c>
      <c r="H1600" s="15" t="inlineStr">
        <is>
          <t>Recherche des meilleurs sites associés à 'air cleaner' avec meeZoom</t>
        </is>
      </c>
      <c r="I1600" s="15" t="inlineStr">
        <is>
          <t>https://www.controlledcomfort.com/</t>
        </is>
      </c>
    </row>
    <row r="1601" ht="22.5" customHeight="1">
      <c r="A1601" s="15" t="inlineStr">
        <is>
          <t>dapacheckeronline.site</t>
        </is>
      </c>
      <c r="B1601" s="15" t="inlineStr">
        <is>
          <t>Spam (Disavow)</t>
        </is>
      </c>
      <c r="C1601" s="20" t="inlineStr">
        <is>
          <t>Ahrefs</t>
        </is>
      </c>
      <c r="D1601" s="15" t="inlineStr">
        <is>
          <t>controlledcomfort.com Premium SEO Backlinks for Higher Google Rankings and Organic Traffic</t>
        </is>
      </c>
      <c r="E1601" s="15" t="inlineStr">
        <is>
          <t>Spam: keyword stuffed SEO sales copy</t>
        </is>
      </c>
      <c r="F1601" s="16" t="inlineStr">
        <is>
          <t>Dofollow</t>
        </is>
      </c>
      <c r="G1601" s="15" t="inlineStr">
        <is>
          <t>https://dapacheckeronline.site/dir/seo-link-acquisition-44851</t>
        </is>
      </c>
      <c r="H1601" s="15" t="inlineStr">
        <is>
          <t>Premium Backlink Services Designed to Strengthen Website Authority, Improve Google Rankings, Increase Search Visibility, and Build a More Powerful SEO Profile - Page 44,851</t>
        </is>
      </c>
      <c r="I1601" s="15" t="inlineStr">
        <is>
          <t>https://www.controlledcomfort.com/</t>
        </is>
      </c>
    </row>
    <row r="1602" ht="22.5" customHeight="1">
      <c r="A1602" s="15" t="inlineStr">
        <is>
          <t>backlinker.shop</t>
        </is>
      </c>
      <c r="B1602" s="15" t="inlineStr">
        <is>
          <t>Spam (Nofollow, No Action)</t>
        </is>
      </c>
      <c r="C1602" s="20" t="inlineStr">
        <is>
          <t>Ahrefs</t>
        </is>
      </c>
      <c r="D1602" s="15" t="inlineStr">
        <is>
          <t>Google exposure for controlledcomfort.com: GP + backlinks; DR/DA/TF higher — all niches/languages. | Visit Skylinkseo.com for any Query</t>
        </is>
      </c>
      <c r="E1602" s="15" t="inlineStr">
        <is>
          <t>Branded</t>
        </is>
      </c>
      <c r="F1602" s="16" t="inlineStr">
        <is>
          <t>Nofollow</t>
        </is>
      </c>
      <c r="G1602" s="15" t="inlineStr">
        <is>
          <t>https://backlinker.shop/4hzmam-contact-to-us-and-get-offer-details-for-seo-ranking-fast/</t>
        </is>
      </c>
      <c r="H1602" s="15" t="inlineStr">
        <is>
          <t>backlinker.shop — Ranking Fast on Google and All Search Engines in 3 Weeks — Monthly SEO, High DA/DR/TF, PBN Support, Guest Posts — All Niches Allowed (Gambling Included) 24/7 Support — Visit SkylinkSEO.com</t>
        </is>
      </c>
      <c r="I1602" s="15" t="inlineStr">
        <is>
          <t>https://controlledcomfort.com/</t>
        </is>
      </c>
    </row>
    <row r="1603" ht="22.5" customHeight="1">
      <c r="A1603" s="15" t="inlineStr">
        <is>
          <t>serpxaro.shop</t>
        </is>
      </c>
      <c r="B1603" s="15" t="inlineStr">
        <is>
          <t>Spam (Nofollow, No Action)</t>
        </is>
      </c>
      <c r="C1603" s="20" t="inlineStr">
        <is>
          <t>Ahrefs</t>
        </is>
      </c>
      <c r="D1603"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603" s="15" t="inlineStr">
        <is>
          <t>Spam: keyword stuffed SEO sales copy</t>
        </is>
      </c>
      <c r="F1603" s="16" t="inlineStr">
        <is>
          <t>Nofollow</t>
        </is>
      </c>
      <c r="G1603" s="15" t="inlineStr">
        <is>
          <t>https://serpxaro.shop/vixr8rg-skyscraper-outreach-campaigns-explained-side-teams-clients-hours-sold-not-sure-one-works/</t>
        </is>
      </c>
      <c r="H1603" s="15" t="inlineStr">
        <is>
          <t>Local SEO Versus Resource Page Links for Tattoo Studios: Cost, Speed, Placement Quality, Risk Profile and Which One Real Estate Marketers Should Buy First in 2026 — SERP Xaro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1603" s="15" t="inlineStr">
        <is>
          <t>https://www.controlledcomfort.com/</t>
        </is>
      </c>
    </row>
    <row r="1604" ht="22.5" customHeight="1">
      <c r="A1604" s="15" t="inlineStr">
        <is>
          <t>blogerreviewers.com</t>
        </is>
      </c>
      <c r="B1604" s="15" t="inlineStr">
        <is>
          <t>Spam (Disavow)</t>
        </is>
      </c>
      <c r="C1604" s="20" t="inlineStr">
        <is>
          <t>Ahrefs</t>
        </is>
      </c>
      <c r="D1604" s="15" t="inlineStr">
        <is>
          <t>High Quality Dofollow Backlinks DA 50 PA 40 Premium PBN Network Service controlledcomfort.com Rank First Page Google Fast SEO Link Building Buy Backlinks Online Cheap</t>
        </is>
      </c>
      <c r="E1604" s="15" t="inlineStr">
        <is>
          <t>Spam: keyword stuffed SEO sales copy</t>
        </is>
      </c>
      <c r="F1604" s="16" t="inlineStr">
        <is>
          <t>Dofollow</t>
        </is>
      </c>
      <c r="G1604" s="15" t="inlineStr">
        <is>
          <t>https://blogerreviewers.com/all/695/25.html</t>
        </is>
      </c>
      <c r="H1604" s="15" t="inlineStr">
        <is>
          <t>🏆🏆Boost your Google rankings with Premium PBN &amp; Link Building🏆🏆</t>
        </is>
      </c>
      <c r="I1604" s="15" t="inlineStr">
        <is>
          <t>https://www.controlledcomfort.com/</t>
        </is>
      </c>
    </row>
    <row r="1605" ht="22.5" customHeight="1">
      <c r="A1605" s="15" t="inlineStr">
        <is>
          <t>directoryview.com</t>
        </is>
      </c>
      <c r="B1605" s="15" t="inlineStr">
        <is>
          <t>Held (Pending Partner)</t>
        </is>
      </c>
      <c r="C1605" s="20" t="inlineStr">
        <is>
          <t>Ahrefs</t>
        </is>
      </c>
      <c r="D1605" s="15" t="inlineStr">
        <is>
          <t>Ac Repair Omaha NE</t>
        </is>
      </c>
      <c r="E1605" s="15" t="inlineStr">
        <is>
          <t>Exact match commercial (geo)</t>
        </is>
      </c>
      <c r="F1605" s="16" t="inlineStr">
        <is>
          <t>Dofollow</t>
        </is>
      </c>
      <c r="G1605" s="15" t="inlineStr">
        <is>
          <t>https://directoryview.com/detail/32539/ac-repair-omaha-ne.html</t>
        </is>
      </c>
      <c r="H1605" s="15" t="inlineStr">
        <is>
          <t>Ac Repair Omaha NE</t>
        </is>
      </c>
      <c r="I1605" s="15" t="inlineStr">
        <is>
          <t>https://www.controlledcomfort.com/services/air-conditioning/</t>
        </is>
      </c>
    </row>
    <row r="1606" ht="22.5" customHeight="1">
      <c r="A1606" s="15" t="inlineStr">
        <is>
          <t>checkdomaindapa.space</t>
        </is>
      </c>
      <c r="B1606" s="15" t="inlineStr">
        <is>
          <t>Spam (Disavow)</t>
        </is>
      </c>
      <c r="C1606" s="20" t="inlineStr">
        <is>
          <t>Ahrefs</t>
        </is>
      </c>
      <c r="D1606" s="15" t="inlineStr">
        <is>
          <t>controlledcomfort.com Premium SEO Backlinks for Higher Google Rankings and Organic Traffic</t>
        </is>
      </c>
      <c r="E1606" s="15" t="inlineStr">
        <is>
          <t>Spam: keyword stuffed SEO sales copy</t>
        </is>
      </c>
      <c r="F1606" s="16" t="inlineStr">
        <is>
          <t>Dofollow</t>
        </is>
      </c>
      <c r="G1606" s="15" t="inlineStr">
        <is>
          <t>https://checkdomaindapa.space/dir/seo-link-acquisition-44851</t>
        </is>
      </c>
      <c r="H1606" s="15" t="inlineStr">
        <is>
          <t>Premium Backlink Services Designed to Strengthen Website Authority, Improve Google Rankings, Increase Search Visibility, and Build a More Powerful SEO Profile - Page 44,851</t>
        </is>
      </c>
      <c r="I1606" s="15" t="inlineStr">
        <is>
          <t>https://www.controlledcomfort.com/</t>
        </is>
      </c>
    </row>
    <row r="1607" ht="22.5" customHeight="1">
      <c r="A1607" s="15" t="inlineStr">
        <is>
          <t>daandpacheckertool.online</t>
        </is>
      </c>
      <c r="B1607" s="15" t="inlineStr">
        <is>
          <t>Spam (Disavow)</t>
        </is>
      </c>
      <c r="C1607" s="20" t="inlineStr">
        <is>
          <t>Ahrefs</t>
        </is>
      </c>
      <c r="D1607" s="15" t="inlineStr">
        <is>
          <t>controlledcomfort.com Premium SEO Backlinks for Higher Google Rankings and Organic Traffic</t>
        </is>
      </c>
      <c r="E1607" s="15" t="inlineStr">
        <is>
          <t>Spam: keyword stuffed SEO sales copy</t>
        </is>
      </c>
      <c r="F1607" s="16" t="inlineStr">
        <is>
          <t>Dofollow</t>
        </is>
      </c>
      <c r="G1607" s="15" t="inlineStr">
        <is>
          <t>https://daandpacheckertool.online/dir/seo-link-acquisition-44851</t>
        </is>
      </c>
      <c r="H1607" s="15" t="inlineStr">
        <is>
          <t>Premium Backlink Services Designed to Strengthen Website Authority, Improve Google Rankings, Increase Search Visibility, and Build a More Powerful SEO Profile - Page 44,851</t>
        </is>
      </c>
      <c r="I1607" s="15" t="inlineStr">
        <is>
          <t>https://www.controlledcomfort.com/</t>
        </is>
      </c>
    </row>
    <row r="1608" ht="22.5" customHeight="1">
      <c r="A1608" s="15" t="inlineStr">
        <is>
          <t>dupurgeniefr.com</t>
        </is>
      </c>
      <c r="B1608" s="15" t="inlineStr">
        <is>
          <t>Spam (Disavow)</t>
        </is>
      </c>
      <c r="C1608" s="20" t="inlineStr">
        <is>
          <t>Ahrefs</t>
        </is>
      </c>
      <c r="D1608" s="15" t="inlineStr">
        <is>
          <t>High Quality Dofollow Backlinks DA 50 PA 40 Premium PBN Network Service controlledcomfort.com Rank First Page Google Fast SEO Link Building Buy Backlinks Online Cheap</t>
        </is>
      </c>
      <c r="E1608" s="15" t="inlineStr">
        <is>
          <t>Spam: keyword stuffed SEO sales copy</t>
        </is>
      </c>
      <c r="F1608" s="16" t="inlineStr">
        <is>
          <t>Dofollow</t>
        </is>
      </c>
      <c r="G1608" s="15" t="inlineStr">
        <is>
          <t>https://www.dupurgeniefr.com/all/695/25.html</t>
        </is>
      </c>
      <c r="H1608" s="15" t="inlineStr">
        <is>
          <t>🏆🏆Boost your Google rankings with Premium PBN &amp; Link Building🏆🏆</t>
        </is>
      </c>
      <c r="I1608" s="15" t="inlineStr">
        <is>
          <t>https://www.controlledcomfort.com/</t>
        </is>
      </c>
    </row>
    <row r="1609" ht="22.5" customHeight="1">
      <c r="A1609" s="15" t="inlineStr">
        <is>
          <t>high-outrank-hq-dofollow-platform.store</t>
        </is>
      </c>
      <c r="B1609" s="15" t="inlineStr">
        <is>
          <t>Spam (Nofollow, No Action)</t>
        </is>
      </c>
      <c r="C1609" s="20" t="inlineStr">
        <is>
          <t>Ahrefs</t>
        </is>
      </c>
      <c r="D1609"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609" s="15" t="inlineStr">
        <is>
          <t>Spam: keyword stuffed SEO sales copy</t>
        </is>
      </c>
      <c r="F1609" s="16" t="inlineStr">
        <is>
          <t>Nofollow</t>
        </is>
      </c>
      <c r="G1609" s="15" t="inlineStr">
        <is>
          <t>https://high-outrank-hq-dofollow-platform.store/honestly-before-starting-with-seoexpress-i-spent-way-too-much-money-on-below-par-agencies-eventually-a-lightbulb-moment-led-me-there-and-lucky-for-me-my-domain-authority-took-off-going-from</t>
        </is>
      </c>
      <c r="H1609"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High Outrank Hq Dofollow Platform</t>
        </is>
      </c>
      <c r="I1609" s="15" t="inlineStr">
        <is>
          <t>https://controlledcomfort.com/</t>
        </is>
      </c>
    </row>
    <row r="1610" ht="22.5" customHeight="1">
      <c r="A1610" s="15" t="inlineStr">
        <is>
          <t>getlistedahead.com</t>
        </is>
      </c>
      <c r="B1610" s="15" t="inlineStr">
        <is>
          <t>Held (Pending Partner)</t>
        </is>
      </c>
      <c r="C1610" s="20" t="inlineStr">
        <is>
          <t>Ahrefs</t>
        </is>
      </c>
      <c r="D1610" s="15" t="inlineStr">
        <is>
          <t>Air Conditioner Repair Omaha NE</t>
        </is>
      </c>
      <c r="E1610" s="15" t="inlineStr">
        <is>
          <t>Exact match commercial (geo)</t>
        </is>
      </c>
      <c r="F1610" s="16" t="inlineStr">
        <is>
          <t>Dofollow</t>
        </is>
      </c>
      <c r="G1610" s="15" t="inlineStr">
        <is>
          <t>https://getlistedahead.com/detail/32549/air-conditioner-repair-omaha-ne.html</t>
        </is>
      </c>
      <c r="H1610" s="15" t="inlineStr">
        <is>
          <t>Air Conditioner Repair Omaha NE</t>
        </is>
      </c>
      <c r="I1610" s="15" t="inlineStr">
        <is>
          <t>https://www.controlledcomfort.com/services/air-conditioning/</t>
        </is>
      </c>
    </row>
    <row r="1611" ht="22.5" customHeight="1">
      <c r="A1611" s="15" t="inlineStr">
        <is>
          <t>rankpilot.shop</t>
        </is>
      </c>
      <c r="B1611" s="15" t="inlineStr">
        <is>
          <t>Spam (Nofollow, No Action)</t>
        </is>
      </c>
      <c r="C1611" s="20" t="inlineStr">
        <is>
          <t>Ahrefs</t>
        </is>
      </c>
      <c r="D1611" s="15" t="inlineStr">
        <is>
          <t>Rank controlledcomfort.com safely worldwide — full SEO, monthly SEO, DR80+, PBN, DR/DA/TF — gambling accepted. | Visit Rankva.com for any Query</t>
        </is>
      </c>
      <c r="E1611" s="15" t="inlineStr">
        <is>
          <t>Spam: keyword stuffed SEO sales copy</t>
        </is>
      </c>
      <c r="F1611" s="16" t="inlineStr">
        <is>
          <t>Nofollow</t>
        </is>
      </c>
      <c r="G1611" s="15" t="inlineStr">
        <is>
          <t>https://rankpilot.shop/g3olke-ready-to-rank-fast-choose-your-plan-manual-work-google-friendly/</t>
        </is>
      </c>
      <c r="H1611" s="15" t="inlineStr">
        <is>
          <t>rankpilot.shop — Complete SEO package with PBN backlinks and dofollow backlinks and guest posts — manual work — google friendly fast ranking — Gambling included — Rankva.com 24/7 Support</t>
        </is>
      </c>
      <c r="I1611" s="15" t="inlineStr">
        <is>
          <t>https://controlledcomfort.com/</t>
        </is>
      </c>
    </row>
    <row r="1612" ht="22.5" customHeight="1">
      <c r="A1612" s="15" t="inlineStr">
        <is>
          <t>websiteseocheckerda.shop</t>
        </is>
      </c>
      <c r="B1612" s="15" t="inlineStr">
        <is>
          <t>Spam (Disavow)</t>
        </is>
      </c>
      <c r="C1612" s="20" t="inlineStr">
        <is>
          <t>Ahrefs</t>
        </is>
      </c>
      <c r="D1612" s="15" t="inlineStr">
        <is>
          <t>controlledcomfort.com Premium SEO Backlinks for Higher Google Rankings and Organic Traffic</t>
        </is>
      </c>
      <c r="E1612" s="15" t="inlineStr">
        <is>
          <t>Spam: keyword stuffed SEO sales copy</t>
        </is>
      </c>
      <c r="F1612" s="16" t="inlineStr">
        <is>
          <t>Dofollow</t>
        </is>
      </c>
      <c r="G1612" s="15" t="inlineStr">
        <is>
          <t>https://websiteseocheckerda.shop/dir/seo-link-acquisition-44851</t>
        </is>
      </c>
      <c r="H1612" s="15" t="inlineStr">
        <is>
          <t>Premium Backlink Services Designed to Strengthen Website Authority, Improve Google Rankings, Increase Search Visibility, and Build a More Powerful SEO Profile - Page 44,851</t>
        </is>
      </c>
      <c r="I1612" s="15" t="inlineStr">
        <is>
          <t>https://controlledcomfort.com/</t>
        </is>
      </c>
    </row>
    <row r="1613" ht="22.5" customHeight="1">
      <c r="A1613" s="15" t="inlineStr">
        <is>
          <t>verified-digital-firm-seoexpress.store</t>
        </is>
      </c>
      <c r="B1613" s="15" t="inlineStr">
        <is>
          <t>Spam (Nofollow, No Action)</t>
        </is>
      </c>
      <c r="C1613" s="20" t="inlineStr">
        <is>
          <t>Ahrefs</t>
        </is>
      </c>
      <c r="D1613"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613" s="15" t="inlineStr">
        <is>
          <t>Spam: keyword stuffed SEO sales copy</t>
        </is>
      </c>
      <c r="F1613" s="16" t="inlineStr">
        <is>
          <t>Nofollow</t>
        </is>
      </c>
      <c r="G1613" s="15" t="inlineStr">
        <is>
          <t>https://verified-seo-resource-listings.verified-digital-firm-seoexpress.store/honestly-before-starting-with-seoexpress-i-spent-way-too-much-money-on-below-par-agencies-eventually-a-lightbulb-moment-led-me-there-and-lucky-for-me-my-domain-authority-took-off-going-from</t>
        </is>
      </c>
      <c r="H1613"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verified-seo-resource-listings.verified-digital-firm-seoexpress.store</t>
        </is>
      </c>
      <c r="I1613" s="15" t="inlineStr">
        <is>
          <t>https://controlledcomfort.com/</t>
        </is>
      </c>
    </row>
    <row r="1614" ht="22.5" customHeight="1">
      <c r="A1614" s="15" t="inlineStr">
        <is>
          <t>seoresultchecker.shop</t>
        </is>
      </c>
      <c r="B1614" s="15" t="inlineStr">
        <is>
          <t>Spam (Disavow)</t>
        </is>
      </c>
      <c r="C1614" s="20" t="inlineStr">
        <is>
          <t>Ahrefs</t>
        </is>
      </c>
      <c r="D1614" s="15" t="inlineStr">
        <is>
          <t>controlledcomfort.com Premium SEO Backlinks for Higher Google Rankings and Organic Traffic</t>
        </is>
      </c>
      <c r="E1614" s="15" t="inlineStr">
        <is>
          <t>Spam: keyword stuffed SEO sales copy</t>
        </is>
      </c>
      <c r="F1614" s="16" t="inlineStr">
        <is>
          <t>Dofollow</t>
        </is>
      </c>
      <c r="G1614" s="15" t="inlineStr">
        <is>
          <t>https://seoresultchecker.shop/dir/seo-link-acquisition-44851</t>
        </is>
      </c>
      <c r="H1614" s="15" t="inlineStr">
        <is>
          <t>Premium Backlink Services Designed to Strengthen Website Authority, Improve Google Rankings, Increase Search Visibility, and Build a More Powerful SEO Profile - Page 44,851</t>
        </is>
      </c>
      <c r="I1614" s="15" t="inlineStr">
        <is>
          <t>https://controlledcomfort.com/</t>
        </is>
      </c>
    </row>
    <row r="1615" ht="22.5" customHeight="1">
      <c r="A1615" s="15" t="inlineStr">
        <is>
          <t>tempest-ash.online</t>
        </is>
      </c>
      <c r="B1615" s="15" t="inlineStr">
        <is>
          <t>Spam (Disavow)</t>
        </is>
      </c>
      <c r="C1615" s="20" t="inlineStr">
        <is>
          <t>Ahrefs</t>
        </is>
      </c>
      <c r="D1615" s="15" t="inlineStr">
        <is>
          <t>I will Increase your Domain Authority/Rating from 0 -70 in 5 days. WhatsApp Us On: +1(226)799-7565. Thank you.</t>
        </is>
      </c>
      <c r="E1615" s="15" t="inlineStr">
        <is>
          <t>Spam: keyword stuffed SEO sales copy</t>
        </is>
      </c>
      <c r="F1615" s="16" t="inlineStr">
        <is>
          <t>Dofollow</t>
        </is>
      </c>
      <c r="G1615" s="15" t="inlineStr">
        <is>
          <t>https://tempest-ash.online/i-will-increase-your-domain-authority-rating-from-0-70-in-5-days-whatsapp-us-on-1226799-7565-thank-you-part_11180/</t>
        </is>
      </c>
      <c r="H1615" s="15" t="inlineStr">
        <is>
          <t>I will Increase your Domain Authority-Rating from 0 -70 in 5 days. WhatsApp Us On +1(226)799-7565 . Thank you part_11180 - kids parenting</t>
        </is>
      </c>
      <c r="I1615" s="15" t="inlineStr">
        <is>
          <t>https://controlledcomfort.com/</t>
        </is>
      </c>
    </row>
    <row r="1616" ht="22.5" customHeight="1">
      <c r="A1616" s="15" t="inlineStr">
        <is>
          <t>webrankingchecker.website</t>
        </is>
      </c>
      <c r="B1616" s="15" t="inlineStr">
        <is>
          <t>Spam (Disavow)</t>
        </is>
      </c>
      <c r="C1616" s="20" t="inlineStr">
        <is>
          <t>Ahrefs</t>
        </is>
      </c>
      <c r="D1616" s="15" t="inlineStr">
        <is>
          <t>controlledcomfort.com Premium SEO Backlinks for Higher Google Rankings and Organic Traffic</t>
        </is>
      </c>
      <c r="E1616" s="15" t="inlineStr">
        <is>
          <t>Spam: keyword stuffed SEO sales copy</t>
        </is>
      </c>
      <c r="F1616" s="16" t="inlineStr">
        <is>
          <t>Dofollow</t>
        </is>
      </c>
      <c r="G1616" s="15" t="inlineStr">
        <is>
          <t>https://webrankingchecker.website/dir/seo-link-acquisition-44851</t>
        </is>
      </c>
      <c r="H1616" s="15" t="inlineStr">
        <is>
          <t>Premium Backlink Services Designed to Strengthen Website Authority, Improve Google Rankings, Increase Search Visibility, and Build a More Powerful SEO Profile - Page 44,851</t>
        </is>
      </c>
      <c r="I1616" s="15" t="inlineStr">
        <is>
          <t>https://controlledcomfort.com/</t>
        </is>
      </c>
    </row>
    <row r="1617" ht="22.5" customHeight="1">
      <c r="A1617" s="15" t="inlineStr">
        <is>
          <t>puddding.com</t>
        </is>
      </c>
      <c r="B1617" s="15" t="inlineStr">
        <is>
          <t>Keep</t>
        </is>
      </c>
      <c r="C1617" s="20" t="inlineStr">
        <is>
          <t>Ahrefs</t>
        </is>
      </c>
      <c r="D1617" s="15" t="inlineStr">
        <is>
          <t>Controlled Comfort</t>
        </is>
      </c>
      <c r="E1617" s="15" t="inlineStr">
        <is>
          <t>Branded</t>
        </is>
      </c>
      <c r="F1617" s="16" t="inlineStr">
        <is>
          <t>Dofollow</t>
        </is>
      </c>
      <c r="G1617" s="15" t="inlineStr">
        <is>
          <t>https://www.puddding.com/blueprintadagency.com/hvac-client-spending-same-amount-all-year</t>
        </is>
      </c>
      <c r="H1617" s="15" t="inlineStr">
        <is>
          <t>HVAC client spending same amount all year - A Marketing Story By BluePrint Advertising Agency</t>
        </is>
      </c>
      <c r="I1617" s="15" t="inlineStr">
        <is>
          <t>https://www.controlledcomfort.com/</t>
        </is>
      </c>
    </row>
    <row r="1618" ht="22.5" customHeight="1">
      <c r="A1618" s="15" t="inlineStr">
        <is>
          <t>eurekster.com</t>
        </is>
      </c>
      <c r="B1618" s="15" t="inlineStr">
        <is>
          <t>Held (Pending Partner)</t>
        </is>
      </c>
      <c r="C1618" s="20" t="inlineStr">
        <is>
          <t>Ahrefs</t>
        </is>
      </c>
      <c r="D1618" s="15" t="inlineStr">
        <is>
          <t>https://www.controlledcomfort.com/blog/what-is-btu-in-ac</t>
        </is>
      </c>
      <c r="E1618" s="15" t="inlineStr">
        <is>
          <t>Exact match commercial</t>
        </is>
      </c>
      <c r="F1618" s="16" t="inlineStr">
        <is>
          <t>Dofollow</t>
        </is>
      </c>
      <c r="G1618" s="15" t="inlineStr">
        <is>
          <t>https://p.eurekster.com/?id=&amp;apdiv=Submit&amp;search=Air%20Conditioner%20BTU</t>
        </is>
      </c>
      <c r="H1618" s="15" t="inlineStr">
        <is>
          <t>Eurekster</t>
        </is>
      </c>
      <c r="I1618" s="15" t="inlineStr">
        <is>
          <t>https://www.controlledcomfort.com/blog/what-is-btu-in-ac</t>
        </is>
      </c>
    </row>
    <row r="1619" ht="22.5" customHeight="1">
      <c r="A1619" s="15" t="inlineStr">
        <is>
          <t>dexknows.com</t>
        </is>
      </c>
      <c r="B1619" s="15" t="inlineStr">
        <is>
          <t>Keep</t>
        </is>
      </c>
      <c r="C1619" s="20" t="inlineStr">
        <is>
          <t>Ahrefs</t>
        </is>
      </c>
      <c r="D1619" s="15" t="inlineStr">
        <is>
          <t>Icon - external link Visit Website</t>
        </is>
      </c>
      <c r="E1619" s="15" t="inlineStr">
        <is>
          <t>Generic</t>
        </is>
      </c>
      <c r="F1619" s="16" t="inlineStr">
        <is>
          <t>Nofollow</t>
        </is>
      </c>
      <c r="G1619" s="15" t="inlineStr">
        <is>
          <t>https://www.dexknows.com/fremont-ne/refrigeration-equipment-commercial-industrial</t>
        </is>
      </c>
      <c r="H1619" s="15" t="inlineStr">
        <is>
          <t>Top 23 Commercial Refrigeration Equipment in Fremont, NE | DexKnows.com</t>
        </is>
      </c>
      <c r="I1619" s="15" t="inlineStr">
        <is>
          <t>https://controlledcomfort.com/</t>
        </is>
      </c>
    </row>
    <row r="1620" ht="22.5" customHeight="1">
      <c r="A1620" s="15" t="inlineStr">
        <is>
          <t>quicklinkpro.shop</t>
        </is>
      </c>
      <c r="B1620" s="15" t="inlineStr">
        <is>
          <t>Spam (Nofollow, No Action)</t>
        </is>
      </c>
      <c r="C1620" s="20" t="inlineStr">
        <is>
          <t>Ahrefs</t>
        </is>
      </c>
      <c r="D1620"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620" s="15" t="inlineStr">
        <is>
          <t>Spam: keyword stuffed SEO sales copy</t>
        </is>
      </c>
      <c r="F1620" s="16" t="inlineStr">
        <is>
          <t>Nofollow</t>
        </is>
      </c>
      <c r="G1620" s="15" t="inlineStr">
        <is>
          <t>https://quicklinkpro.shop/vixr8rg-skyscraper-outreach-campaigns-explained-side-teams-clients-hours-sold-not-sure-one-works/</t>
        </is>
      </c>
      <c r="H1620" s="15" t="inlineStr">
        <is>
          <t>Local SEO Versus Resource Page Links for Tattoo Studios: Cost, Speed, Placement Quality, Risk Profile and Which One Real Estate Marketers Should Buy First in 2026 — Quick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1620" s="15" t="inlineStr">
        <is>
          <t>https://www.controlledcomfort.com/</t>
        </is>
      </c>
    </row>
    <row r="1621" ht="22.5" customHeight="1">
      <c r="A1621" s="15" t="inlineStr">
        <is>
          <t>ultimate-ranking-signal-and-link-velocity-bureau.store</t>
        </is>
      </c>
      <c r="B1621" s="15" t="inlineStr">
        <is>
          <t>Spam (Nofollow, No Action)</t>
        </is>
      </c>
      <c r="C1621" s="20" t="inlineStr">
        <is>
          <t>Ahrefs</t>
        </is>
      </c>
      <c r="D1621"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621" s="15" t="inlineStr">
        <is>
          <t>Spam: keyword stuffed SEO sales copy</t>
        </is>
      </c>
      <c r="F1621" s="16" t="inlineStr">
        <is>
          <t>Nofollow</t>
        </is>
      </c>
      <c r="G1621" s="15" t="inlineStr">
        <is>
          <t>https://ultimate-ranking-signal-and-link-velocity-bureau.store/honestly-before-starting-with-seoexpress-i-spent-way-too-much-money-on-below-par-agencies-eventually-a-lightbulb-moment-led-me-there-and-lucky-for-me-my-domain-authority-took-off-going-from</t>
        </is>
      </c>
      <c r="H1621"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 Express</t>
        </is>
      </c>
      <c r="I1621" s="15" t="inlineStr">
        <is>
          <t>https://controlledcomfort.com/</t>
        </is>
      </c>
    </row>
    <row r="1622" ht="22.5" customHeight="1">
      <c r="A1622" s="15" t="inlineStr">
        <is>
          <t>outrank-hq-exclusive-crawl-engine.store</t>
        </is>
      </c>
      <c r="B1622" s="15" t="inlineStr">
        <is>
          <t>Spam (Nofollow, No Action)</t>
        </is>
      </c>
      <c r="C1622" s="20" t="inlineStr">
        <is>
          <t>Ahrefs</t>
        </is>
      </c>
      <c r="D1622"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622" s="15" t="inlineStr">
        <is>
          <t>Spam: keyword stuffed SEO sales copy</t>
        </is>
      </c>
      <c r="F1622" s="16" t="inlineStr">
        <is>
          <t>Nofollow</t>
        </is>
      </c>
      <c r="G1622" s="15" t="inlineStr">
        <is>
          <t>https://outrank-hq-exclusive-crawl-engine.store/honestly-before-starting-with-seoexpress-i-spent-way-too-much-money-on-below-par-agencies-eventually-a-lightbulb-moment-led-me-there-and-lucky-for-me-my-domain-authority-took-off-going-from</t>
        </is>
      </c>
      <c r="H1622"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OutrankHQ Exclusive Crawl Engine</t>
        </is>
      </c>
      <c r="I1622" s="15" t="inlineStr">
        <is>
          <t>https://controlledcomfort.com/</t>
        </is>
      </c>
    </row>
    <row r="1623" ht="22.5" customHeight="1">
      <c r="A1623" s="15" t="inlineStr">
        <is>
          <t>wateratlas.ai</t>
        </is>
      </c>
      <c r="B1623" s="15" t="inlineStr">
        <is>
          <t>Keep</t>
        </is>
      </c>
      <c r="C1623" s="20" t="inlineStr">
        <is>
          <t>Ahrefs</t>
        </is>
      </c>
      <c r="D1623" s="15" t="inlineStr">
        <is>
          <t>www.controlledcomfort.com/</t>
        </is>
      </c>
      <c r="E1623" s="15" t="inlineStr">
        <is>
          <t>Naked URL</t>
        </is>
      </c>
      <c r="F1623" s="16" t="inlineStr">
        <is>
          <t>Nofollow</t>
        </is>
      </c>
      <c r="G1623" s="15" t="inlineStr">
        <is>
          <t>https://wateratlas.ai/en/directory/controlled-comfort-inc-r0350262</t>
        </is>
      </c>
      <c r="H1623" s="15" t="inlineStr">
        <is>
          <t>Controlled Comfort, Inc · WaterAtlas</t>
        </is>
      </c>
      <c r="I1623" s="15" t="inlineStr">
        <is>
          <t>https://www.controlledcomfort.com/</t>
        </is>
      </c>
    </row>
    <row r="1624" ht="22.5" customHeight="1">
      <c r="A1624" s="15" t="inlineStr">
        <is>
          <t>planoptica.com</t>
        </is>
      </c>
      <c r="B1624" s="15" t="inlineStr">
        <is>
          <t>Keep</t>
        </is>
      </c>
      <c r="C1624" s="20" t="inlineStr">
        <is>
          <t>Ahrefs</t>
        </is>
      </c>
      <c r="D1624" s="15" t="inlineStr">
        <is>
          <t>controlledcomfort.com</t>
        </is>
      </c>
      <c r="E1624" s="15" t="inlineStr">
        <is>
          <t>Naked URL</t>
        </is>
      </c>
      <c r="F1624" s="16" t="inlineStr">
        <is>
          <t>Dofollow</t>
        </is>
      </c>
      <c r="G1624" s="15" t="inlineStr">
        <is>
          <t>https://planoptica.com/retirement/470836352-005</t>
        </is>
      </c>
      <c r="H1624" s="15" t="inlineStr">
        <is>
          <t>CONTROLLED COMFORT, LLC - CONTROLLED COMFORT, LLC CASH BALANCE PENSION PLAN II (2025)</t>
        </is>
      </c>
      <c r="I1624" s="15" t="inlineStr">
        <is>
          <t>https://controlledcomfort.com/</t>
        </is>
      </c>
    </row>
    <row r="1625" ht="22.5" customHeight="1">
      <c r="A1625" s="15" t="inlineStr">
        <is>
          <t>prime-white-hat-seoexpress-network.store</t>
        </is>
      </c>
      <c r="B1625" s="15" t="inlineStr">
        <is>
          <t>Spam (Nofollow, No Action)</t>
        </is>
      </c>
      <c r="C1625" s="20" t="inlineStr">
        <is>
          <t>Ahrefs</t>
        </is>
      </c>
      <c r="D162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625" s="15" t="inlineStr">
        <is>
          <t>Spam: keyword stuffed SEO sales copy</t>
        </is>
      </c>
      <c r="F1625" s="16" t="inlineStr">
        <is>
          <t>Nofollow</t>
        </is>
      </c>
      <c r="G1625" s="15" t="inlineStr">
        <is>
          <t>https://prime-white-hat-seoexpress-network.store/honestly-before-starting-with-seoexpress-i-spent-way-too-much-money-on-below-par-agencies-eventually-a-lightbulb-moment-led-me-there-and-lucky-for-me-my-domain-authority-took-off-going-from</t>
        </is>
      </c>
      <c r="H162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Prime White Hat Seoexpress Network</t>
        </is>
      </c>
      <c r="I1625" s="15" t="inlineStr">
        <is>
          <t>https://controlledcomfort.com/</t>
        </is>
      </c>
    </row>
    <row r="1626" ht="22.5" customHeight="1">
      <c r="A1626" s="15" t="inlineStr">
        <is>
          <t>paanddachecker.website</t>
        </is>
      </c>
      <c r="B1626" s="15" t="inlineStr">
        <is>
          <t>Spam (Disavow)</t>
        </is>
      </c>
      <c r="C1626" s="20" t="inlineStr">
        <is>
          <t>Ahrefs</t>
        </is>
      </c>
      <c r="D1626" s="15" t="inlineStr">
        <is>
          <t>controlledcomfort.com Premium SEO Backlinks for Higher Google Rankings and Organic Traffic</t>
        </is>
      </c>
      <c r="E1626" s="15" t="inlineStr">
        <is>
          <t>Spam: keyword stuffed SEO sales copy</t>
        </is>
      </c>
      <c r="F1626" s="16" t="inlineStr">
        <is>
          <t>Dofollow</t>
        </is>
      </c>
      <c r="G1626" s="15" t="inlineStr">
        <is>
          <t>https://paanddachecker.website/dir/seo-link-acquisition-44851</t>
        </is>
      </c>
      <c r="H1626" s="15" t="inlineStr">
        <is>
          <t>Premium Backlink Services Designed to Strengthen Website Authority, Improve Google Rankings, Increase Search Visibility, and Build a More Powerful SEO Profile - Page 44,851</t>
        </is>
      </c>
      <c r="I1626" s="15" t="inlineStr">
        <is>
          <t>https://www.controlledcomfort.com/</t>
        </is>
      </c>
    </row>
    <row r="1627" ht="22.5" customHeight="1">
      <c r="A1627" s="15" t="inlineStr">
        <is>
          <t>wecelebrities.com</t>
        </is>
      </c>
      <c r="B1627" s="15" t="inlineStr">
        <is>
          <t>Spam (Disavow)</t>
        </is>
      </c>
      <c r="C1627" s="20" t="inlineStr">
        <is>
          <t>Ahrefs</t>
        </is>
      </c>
      <c r="D1627" s="15" t="inlineStr">
        <is>
          <t>High Quality Dofollow Backlinks DA 50 PA 40 Premium PBN Network Service controlledcomfort.com Rank First Page Google Fast SEO Link Building Buy Backlinks Online Cheap</t>
        </is>
      </c>
      <c r="E1627" s="15" t="inlineStr">
        <is>
          <t>Spam: keyword stuffed SEO sales copy</t>
        </is>
      </c>
      <c r="F1627" s="16" t="inlineStr">
        <is>
          <t>Dofollow</t>
        </is>
      </c>
      <c r="G1627" s="15" t="inlineStr">
        <is>
          <t>https://wecelebrities.com/all/695/25.html</t>
        </is>
      </c>
      <c r="H1627" s="15" t="inlineStr">
        <is>
          <t>🏆🏆Boost your Google rankings with Premium PBN &amp; Link Building🏆🏆</t>
        </is>
      </c>
      <c r="I1627" s="15" t="inlineStr">
        <is>
          <t>https://www.controlledcomfort.com/</t>
        </is>
      </c>
    </row>
    <row r="1628" ht="22.5" customHeight="1">
      <c r="A1628" s="15" t="inlineStr">
        <is>
          <t>siteprice.org</t>
        </is>
      </c>
      <c r="B1628" s="15" t="inlineStr">
        <is>
          <t>Keep</t>
        </is>
      </c>
      <c r="C1628" s="20" t="inlineStr">
        <is>
          <t>Ahrefs</t>
        </is>
      </c>
      <c r="D1628" s="15" t="inlineStr"/>
      <c r="E1628" s="15" t="inlineStr">
        <is>
          <t>Empty or image</t>
        </is>
      </c>
      <c r="F1628" s="16" t="inlineStr">
        <is>
          <t>Nofollow</t>
        </is>
      </c>
      <c r="G1628" s="15" t="inlineStr">
        <is>
          <t>https://www.siteprice.org/competitors/freshairventilation.com</t>
        </is>
      </c>
      <c r="H1628" s="15" t="inlineStr">
        <is>
          <t>freshairventilation.com competitors - Top 15 similar sites like freshairventilation.com and alternatives</t>
        </is>
      </c>
      <c r="I1628" s="15" t="inlineStr">
        <is>
          <t>https://www.controlledcomfort.com/</t>
        </is>
      </c>
    </row>
    <row r="1629" ht="22.5" customHeight="1">
      <c r="A1629" s="15" t="inlineStr">
        <is>
          <t>showmelocalpro.com</t>
        </is>
      </c>
      <c r="B1629" s="15" t="inlineStr">
        <is>
          <t>Held (Pending Partner)</t>
        </is>
      </c>
      <c r="C1629" s="20" t="inlineStr">
        <is>
          <t>Ahrefs</t>
        </is>
      </c>
      <c r="D1629" s="15" t="inlineStr">
        <is>
          <t>Air Conditioner Servicing Omaha NE</t>
        </is>
      </c>
      <c r="E1629" s="15" t="inlineStr">
        <is>
          <t>Exact match commercial (geo)</t>
        </is>
      </c>
      <c r="F1629" s="16" t="inlineStr">
        <is>
          <t>Dofollow</t>
        </is>
      </c>
      <c r="G1629" s="15" t="inlineStr">
        <is>
          <t>https://showmelocalpro.com/detail/32657/air-conditioner-servicing-omaha-ne.html</t>
        </is>
      </c>
      <c r="H1629" s="15" t="inlineStr">
        <is>
          <t>Air Conditioner Servicing Omaha NE</t>
        </is>
      </c>
      <c r="I1629" s="15" t="inlineStr">
        <is>
          <t>https://www.controlledcomfort.com/services/air-conditioning/</t>
        </is>
      </c>
    </row>
    <row r="1630" ht="22.5" customHeight="1">
      <c r="A1630" s="15" t="inlineStr">
        <is>
          <t>mertio.shop</t>
        </is>
      </c>
      <c r="B1630" s="15" t="inlineStr">
        <is>
          <t>Spam (Disavow)</t>
        </is>
      </c>
      <c r="C1630" s="20" t="inlineStr">
        <is>
          <t>Ahrefs</t>
        </is>
      </c>
      <c r="D1630" s="15" t="inlineStr">
        <is>
          <t>Advanced Contextual Link Placements for controlledcomfort.com for Higher DA and DR Scores. Build Lasting Authority, for Competitive SERP Results.</t>
        </is>
      </c>
      <c r="E1630" s="15" t="inlineStr">
        <is>
          <t>Branded</t>
        </is>
      </c>
      <c r="F1630" s="16" t="inlineStr">
        <is>
          <t>Dofollow</t>
        </is>
      </c>
      <c r="G1630" s="15" t="inlineStr">
        <is>
          <t>https://mertio.shop/authority-signals/high-quality-niche-edit-links-to-strengthen-your-link-profile-build-lasting-authority-for-long-term-seo-results-92f969.html</t>
        </is>
      </c>
      <c r="H1630" s="15" t="inlineStr">
        <is>
          <t>High Quality Niche Edit Links to Strengthen Your Link Profile. Build Lasting Authority, for Long Term SEO Results.</t>
        </is>
      </c>
      <c r="I1630" s="15" t="inlineStr">
        <is>
          <t>https://www.controlledcomfort.com/</t>
        </is>
      </c>
    </row>
    <row r="1631" ht="22.5" customHeight="1">
      <c r="A1631" s="15" t="inlineStr">
        <is>
          <t>socialcrowd.biz</t>
        </is>
      </c>
      <c r="B1631" s="15" t="inlineStr">
        <is>
          <t>Held (Pending Partner)</t>
        </is>
      </c>
      <c r="C1631" s="20" t="inlineStr">
        <is>
          <t>Ahrefs</t>
        </is>
      </c>
      <c r="D1631" s="15" t="inlineStr">
        <is>
          <t>Maximize System Performance Expert Air Conditioning Services in Omaha, NE</t>
        </is>
      </c>
      <c r="E1631" s="15" t="inlineStr">
        <is>
          <t>Contextual or other</t>
        </is>
      </c>
      <c r="F1631" s="16" t="inlineStr">
        <is>
          <t>Dofollow</t>
        </is>
      </c>
      <c r="G1631" s="15" t="inlineStr">
        <is>
          <t>https://socialcrowd.biz/story/maximize-system-performance-expert-air-conditioning-services-in-omaha-ne/</t>
        </is>
      </c>
      <c r="H1631" s="15" t="inlineStr">
        <is>
          <t>Maximize System Performance Expert Air Conditioning Services in Omaha, NE</t>
        </is>
      </c>
      <c r="I1631" s="15" t="inlineStr">
        <is>
          <t>https://www.controlledcomfort.com/services/air-conditioning</t>
        </is>
      </c>
    </row>
    <row r="1632" ht="22.5" customHeight="1">
      <c r="A1632" s="15" t="inlineStr">
        <is>
          <t>localspark.com</t>
        </is>
      </c>
      <c r="B1632" s="15" t="inlineStr">
        <is>
          <t>Keep</t>
        </is>
      </c>
      <c r="C1632" s="20" t="inlineStr">
        <is>
          <t>Ahrefs</t>
        </is>
      </c>
      <c r="D1632" s="15" t="inlineStr">
        <is>
          <t>Visit Site</t>
        </is>
      </c>
      <c r="E1632" s="15" t="inlineStr">
        <is>
          <t>Generic</t>
        </is>
      </c>
      <c r="F1632" s="16" t="inlineStr">
        <is>
          <t>Nofollow</t>
        </is>
      </c>
      <c r="G1632" s="15" t="inlineStr">
        <is>
          <t>https://localspark.com/best-air-filter-replacement-in-omaha-ne/?page-number=2</t>
        </is>
      </c>
      <c r="H1632" s="15" t="inlineStr">
        <is>
          <t>Best Air Filter Replacement in Omaha, NE|Best Air Filter Replacement Companies in Omaha|Best Air Filter Replacement Service Providers in Omaha, NE | Page 2</t>
        </is>
      </c>
      <c r="I1632" s="15" t="inlineStr">
        <is>
          <t>https://www.controlledcomfort.com/</t>
        </is>
      </c>
    </row>
    <row r="1633" ht="22.5" customHeight="1">
      <c r="A1633" s="15" t="inlineStr">
        <is>
          <t>thebuildermarket.com</t>
        </is>
      </c>
      <c r="B1633" s="15" t="inlineStr">
        <is>
          <t>Keep</t>
        </is>
      </c>
      <c r="C1633" s="20" t="inlineStr">
        <is>
          <t>Ahrefs</t>
        </is>
      </c>
      <c r="D1633" s="15" t="inlineStr">
        <is>
          <t>Website</t>
        </is>
      </c>
      <c r="E1633" s="15" t="inlineStr">
        <is>
          <t>Generic</t>
        </is>
      </c>
      <c r="F1633" s="16" t="inlineStr">
        <is>
          <t>Nofollow</t>
        </is>
      </c>
      <c r="G1633" s="15" t="inlineStr">
        <is>
          <t>https://thebuildermarket.com/us/ne/blue-hill/heating-furnace-systems</t>
        </is>
      </c>
      <c r="H1633" s="15" t="inlineStr">
        <is>
          <t>Best Heating &amp; Furnace System Pros in Blue Hill (Get Free Quotes)</t>
        </is>
      </c>
      <c r="I1633" s="15" t="inlineStr">
        <is>
          <t>https://www.controlledcomfort.com/</t>
        </is>
      </c>
    </row>
    <row r="1634" ht="22.5" customHeight="1">
      <c r="A1634" s="15" t="inlineStr">
        <is>
          <t>thebigfreezefestival.com.au</t>
        </is>
      </c>
      <c r="B1634" s="15" t="inlineStr">
        <is>
          <t>Held (Nofollow, No Action)</t>
        </is>
      </c>
      <c r="C1634" s="20" t="inlineStr">
        <is>
          <t>Ahrefs</t>
        </is>
      </c>
      <c r="D1634" s="15" t="inlineStr">
        <is>
          <t>RESIDENTIAL | Controlled Comfort</t>
        </is>
      </c>
      <c r="E1634" s="15" t="inlineStr">
        <is>
          <t>Branded</t>
        </is>
      </c>
      <c r="F1634" s="16" t="inlineStr">
        <is>
          <t>Nofollow</t>
        </is>
      </c>
      <c r="G1634" s="15" t="inlineStr">
        <is>
          <t>https://thebigfreezefestival.com.au/nebraska/controlled-comfort.html</t>
        </is>
      </c>
      <c r="H1634" s="15" t="inlineStr">
        <is>
          <t>Controlled Comfort - The Big Freeze Festival</t>
        </is>
      </c>
      <c r="I1634" s="15" t="inlineStr">
        <is>
          <t>https://www.controlledcomfort.com/services/residential-hvac-services</t>
        </is>
      </c>
    </row>
    <row r="1635" ht="22.5" customHeight="1">
      <c r="A1635" s="15" t="inlineStr">
        <is>
          <t>swiftranklab.shop</t>
        </is>
      </c>
      <c r="B1635" s="15" t="inlineStr">
        <is>
          <t>Spam (Nofollow, No Action)</t>
        </is>
      </c>
      <c r="C1635" s="20" t="inlineStr">
        <is>
          <t>Ahrefs</t>
        </is>
      </c>
      <c r="D1635" s="15" t="inlineStr">
        <is>
          <t>eCommerce brands come to controlledcomfort.com for results-focused EDU links and HARO links, and they stay for direct access to the person running your campaign.</t>
        </is>
      </c>
      <c r="E1635" s="15" t="inlineStr">
        <is>
          <t>Branded</t>
        </is>
      </c>
      <c r="F1635" s="16" t="inlineStr">
        <is>
          <t>Nofollow</t>
        </is>
      </c>
      <c r="G1635" s="15" t="inlineStr">
        <is>
          <t>https://swiftranklab.shop/fj2rp68-why-freelance-seo-consultants-keep-switching-seo-reseller-programs-suppliers-how/</t>
        </is>
      </c>
      <c r="H1635" s="15" t="inlineStr">
        <is>
          <t>swiftranklab.shop — SEO in Africa: How Brands Entering a New Market Are Buying Resource Page Links and Hreflang Setup, What It Costs Locally, and Where the Competition Is Still Weakest: Including the Placement-Quality Rubric</t>
        </is>
      </c>
      <c r="I1635" s="15" t="inlineStr">
        <is>
          <t>https://controlledcomfort.com/</t>
        </is>
      </c>
    </row>
    <row r="1636" ht="22.5" customHeight="1">
      <c r="A1636" s="15" t="inlineStr">
        <is>
          <t>backlinkcheckertool.store</t>
        </is>
      </c>
      <c r="B1636" s="15" t="inlineStr">
        <is>
          <t>Spam (Disavow)</t>
        </is>
      </c>
      <c r="C1636" s="20" t="inlineStr">
        <is>
          <t>Ahrefs</t>
        </is>
      </c>
      <c r="D1636" s="15" t="inlineStr">
        <is>
          <t>controlledcomfort.com Premium SEO Backlinks for Higher Google Rankings and Organic Traffic</t>
        </is>
      </c>
      <c r="E1636" s="15" t="inlineStr">
        <is>
          <t>Spam: keyword stuffed SEO sales copy</t>
        </is>
      </c>
      <c r="F1636" s="16" t="inlineStr">
        <is>
          <t>Dofollow</t>
        </is>
      </c>
      <c r="G1636" s="15" t="inlineStr">
        <is>
          <t>https://backlinkcheckertool.store/dir/seo-link-acquisition-44851</t>
        </is>
      </c>
      <c r="H1636" s="15" t="inlineStr">
        <is>
          <t>Premium Backlink Services Designed to Strengthen Website Authority, Improve Google Rankings, Increase Search Visibility, and Build a More Powerful SEO Profile - Page 44,851</t>
        </is>
      </c>
      <c r="I1636" s="15" t="inlineStr">
        <is>
          <t>https://controlledcomfort.com/</t>
        </is>
      </c>
    </row>
    <row r="1637" ht="22.5" customHeight="1">
      <c r="A1637" s="15" t="inlineStr">
        <is>
          <t>allbacklinkchecker.space</t>
        </is>
      </c>
      <c r="B1637" s="15" t="inlineStr">
        <is>
          <t>Spam (Disavow)</t>
        </is>
      </c>
      <c r="C1637" s="20" t="inlineStr">
        <is>
          <t>Ahrefs</t>
        </is>
      </c>
      <c r="D1637" s="15" t="inlineStr">
        <is>
          <t>controlledcomfort.com Premium SEO Backlinks for Higher Google Rankings and Organic Traffic</t>
        </is>
      </c>
      <c r="E1637" s="15" t="inlineStr">
        <is>
          <t>Spam: keyword stuffed SEO sales copy</t>
        </is>
      </c>
      <c r="F1637" s="16" t="inlineStr">
        <is>
          <t>Dofollow</t>
        </is>
      </c>
      <c r="G1637" s="15" t="inlineStr">
        <is>
          <t>https://allbacklinkchecker.space/dir/seo-link-acquisition-44851</t>
        </is>
      </c>
      <c r="H1637" s="15" t="inlineStr">
        <is>
          <t>Premium Backlink Services Designed to Strengthen Website Authority, Improve Google Rankings, Increase Search Visibility, and Build a More Powerful SEO Profile - Page 44,851</t>
        </is>
      </c>
      <c r="I1637" s="15" t="inlineStr">
        <is>
          <t>https://www.controlledcomfort.com/</t>
        </is>
      </c>
    </row>
    <row r="1638" ht="22.5" customHeight="1">
      <c r="A1638" s="15" t="inlineStr">
        <is>
          <t>localspark.com</t>
        </is>
      </c>
      <c r="B1638" s="15" t="inlineStr">
        <is>
          <t>Keep</t>
        </is>
      </c>
      <c r="C1638" s="20" t="inlineStr">
        <is>
          <t>Ahrefs</t>
        </is>
      </c>
      <c r="D1638" s="15" t="inlineStr">
        <is>
          <t>Visit Site</t>
        </is>
      </c>
      <c r="E1638" s="15" t="inlineStr">
        <is>
          <t>Generic</t>
        </is>
      </c>
      <c r="F1638" s="16" t="inlineStr">
        <is>
          <t>Nofollow</t>
        </is>
      </c>
      <c r="G1638" s="15" t="inlineStr">
        <is>
          <t>https://localspark.com/best-air-filter-replacement-in-omaha-ne/?page-number=2</t>
        </is>
      </c>
      <c r="H1638" s="15" t="inlineStr">
        <is>
          <t>Best Air Filter Replacement in Omaha, NE|Best Air Filter Replacement Companies in Omaha|Best Air Filter Replacement Service Providers in Omaha, NE | Page 2</t>
        </is>
      </c>
      <c r="I1638" s="15" t="inlineStr">
        <is>
          <t>https://controlledcomfort.com/</t>
        </is>
      </c>
    </row>
    <row r="1639" ht="22.5" customHeight="1">
      <c r="A1639" s="15" t="inlineStr">
        <is>
          <t>dapaonlinechecker.store</t>
        </is>
      </c>
      <c r="B1639" s="15" t="inlineStr">
        <is>
          <t>Spam (Disavow)</t>
        </is>
      </c>
      <c r="C1639" s="20" t="inlineStr">
        <is>
          <t>Ahrefs</t>
        </is>
      </c>
      <c r="D1639" s="15" t="inlineStr">
        <is>
          <t>controlledcomfort.com Premium SEO Backlinks for Higher Google Rankings and Organic Traffic</t>
        </is>
      </c>
      <c r="E1639" s="15" t="inlineStr">
        <is>
          <t>Spam: keyword stuffed SEO sales copy</t>
        </is>
      </c>
      <c r="F1639" s="16" t="inlineStr">
        <is>
          <t>Dofollow</t>
        </is>
      </c>
      <c r="G1639" s="15" t="inlineStr">
        <is>
          <t>https://dapaonlinechecker.store/dir/seo-link-acquisition-44851</t>
        </is>
      </c>
      <c r="H1639" s="15" t="inlineStr">
        <is>
          <t>Premium Backlink Services Designed to Strengthen Website Authority, Improve Google Rankings, Increase Search Visibility, and Build a More Powerful SEO Profile - Page 44,851</t>
        </is>
      </c>
      <c r="I1639" s="15" t="inlineStr">
        <is>
          <t>https://controlledcomfort.com/</t>
        </is>
      </c>
    </row>
    <row r="1640" ht="22.5" customHeight="1">
      <c r="A1640" s="15" t="inlineStr">
        <is>
          <t>thedocmag.com</t>
        </is>
      </c>
      <c r="B1640" s="15" t="inlineStr">
        <is>
          <t>Spam (Disavow)</t>
        </is>
      </c>
      <c r="C1640" s="20" t="inlineStr">
        <is>
          <t>Ahrefs</t>
        </is>
      </c>
      <c r="D1640" s="15" t="inlineStr">
        <is>
          <t>High Quality Dofollow Backlinks DA 50 PA 40 Premium PBN Network Service controlledcomfort.com Rank First Page Google Fast SEO Link Building Buy Backlinks Online Cheap</t>
        </is>
      </c>
      <c r="E1640" s="15" t="inlineStr">
        <is>
          <t>Spam: keyword stuffed SEO sales copy</t>
        </is>
      </c>
      <c r="F1640" s="16" t="inlineStr">
        <is>
          <t>Dofollow</t>
        </is>
      </c>
      <c r="G1640" s="15" t="inlineStr">
        <is>
          <t>https://thedocmag.com/all/695/25.html</t>
        </is>
      </c>
      <c r="H1640" s="15" t="inlineStr">
        <is>
          <t>🏆🏆Boost your Google rankings with Premium PBN &amp; Link Building🏆🏆</t>
        </is>
      </c>
      <c r="I1640" s="15" t="inlineStr">
        <is>
          <t>https://controlledcomfort.com/</t>
        </is>
      </c>
    </row>
    <row r="1641" ht="22.5" customHeight="1">
      <c r="A1641" s="15" t="inlineStr">
        <is>
          <t>hvaclocals.com</t>
        </is>
      </c>
      <c r="B1641" s="15" t="inlineStr">
        <is>
          <t>Keep</t>
        </is>
      </c>
      <c r="C1641" s="20" t="inlineStr">
        <is>
          <t>Ahrefs</t>
        </is>
      </c>
      <c r="D1641" s="15" t="inlineStr">
        <is>
          <t>http://www.controlledcomfort.com</t>
        </is>
      </c>
      <c r="E1641" s="15" t="inlineStr">
        <is>
          <t>Naked URL</t>
        </is>
      </c>
      <c r="F1641" s="16" t="inlineStr">
        <is>
          <t>Nofollow</t>
        </is>
      </c>
      <c r="G1641" s="15" t="inlineStr">
        <is>
          <t>https://www.hvaclocals.com/ld_2291_Controlled%20Comfort.aspx</t>
        </is>
      </c>
      <c r="H1641" s="15" t="inlineStr">
        <is>
          <t>Controlled Comfort-Commercial Services Services,Omaha,Nebraska</t>
        </is>
      </c>
      <c r="I1641" s="15" t="inlineStr">
        <is>
          <t>http://www.controlledcomfort.com/</t>
        </is>
      </c>
    </row>
    <row r="1642" ht="22.5" customHeight="1">
      <c r="A1642" s="15" t="inlineStr">
        <is>
          <t>rankqaro.shop</t>
        </is>
      </c>
      <c r="B1642" s="15" t="inlineStr">
        <is>
          <t>Spam (Nofollow, No Action)</t>
        </is>
      </c>
      <c r="C1642" s="20" t="inlineStr">
        <is>
          <t>Ahrefs</t>
        </is>
      </c>
      <c r="D1642"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642" s="15" t="inlineStr">
        <is>
          <t>Spam: keyword stuffed SEO sales copy</t>
        </is>
      </c>
      <c r="F1642" s="16" t="inlineStr">
        <is>
          <t>Nofollow</t>
        </is>
      </c>
      <c r="G1642" s="15" t="inlineStr">
        <is>
          <t>https://rankqaro.shop/vixr8rg-skyscraper-outreach-campaigns-explained-side-teams-clients-hours-sold-not-sure-one-works/</t>
        </is>
      </c>
      <c r="H1642" s="15" t="inlineStr">
        <is>
          <t>Local SEO Versus Resource Page Links for Tattoo Studios: Cost, Speed, Placement Quality, Risk Profile and Which One Real Estate Marketers Should Buy First in 2026 — Rank Qaro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1642" s="15" t="inlineStr">
        <is>
          <t>https://www.controlledcomfort.com/</t>
        </is>
      </c>
    </row>
    <row r="1643" ht="22.5" customHeight="1">
      <c r="A1643" s="15" t="inlineStr">
        <is>
          <t>dexknows.com</t>
        </is>
      </c>
      <c r="B1643" s="15" t="inlineStr">
        <is>
          <t>Keep</t>
        </is>
      </c>
      <c r="C1643" s="20" t="inlineStr">
        <is>
          <t>Ahrefs</t>
        </is>
      </c>
      <c r="D1643" s="15" t="inlineStr">
        <is>
          <t>Icon - external link Visit Website</t>
        </is>
      </c>
      <c r="E1643" s="15" t="inlineStr">
        <is>
          <t>Generic</t>
        </is>
      </c>
      <c r="F1643" s="16" t="inlineStr">
        <is>
          <t>Nofollow</t>
        </is>
      </c>
      <c r="G1643" s="15" t="inlineStr">
        <is>
          <t>https://www.dexknows.com/oakland-ia/furnace-repair-cleaning</t>
        </is>
      </c>
      <c r="H1643" s="15" t="inlineStr">
        <is>
          <t>Top 30 Furnace Repair &amp; Cleaning in Oakland, IA | DexKnows.com</t>
        </is>
      </c>
      <c r="I1643" s="15" t="inlineStr">
        <is>
          <t>https://www.controlledcomfort.com/</t>
        </is>
      </c>
    </row>
    <row r="1644" ht="22.5" customHeight="1">
      <c r="A1644" s="15" t="inlineStr">
        <is>
          <t>domainmetricschecker.space</t>
        </is>
      </c>
      <c r="B1644" s="15" t="inlineStr">
        <is>
          <t>Spam (Disavow)</t>
        </is>
      </c>
      <c r="C1644" s="20" t="inlineStr">
        <is>
          <t>Ahrefs</t>
        </is>
      </c>
      <c r="D1644" s="15" t="inlineStr">
        <is>
          <t>controlledcomfort.com Premium SEO Backlinks for Higher Google Rankings and Organic Traffic</t>
        </is>
      </c>
      <c r="E1644" s="15" t="inlineStr">
        <is>
          <t>Spam: keyword stuffed SEO sales copy</t>
        </is>
      </c>
      <c r="F1644" s="16" t="inlineStr">
        <is>
          <t>Dofollow</t>
        </is>
      </c>
      <c r="G1644" s="15" t="inlineStr">
        <is>
          <t>https://domainmetricschecker.space/dir/seo-link-acquisition-44851</t>
        </is>
      </c>
      <c r="H1644" s="15" t="inlineStr">
        <is>
          <t>Premium Backlink Services Designed to Strengthen Website Authority, Improve Google Rankings, Increase Search Visibility, and Build a More Powerful SEO Profile - Page 44,851</t>
        </is>
      </c>
      <c r="I1644" s="15" t="inlineStr">
        <is>
          <t>https://controlledcomfort.com/</t>
        </is>
      </c>
    </row>
    <row r="1645" ht="22.5" customHeight="1">
      <c r="A1645" s="15" t="inlineStr">
        <is>
          <t>seocheckerwebsite.website</t>
        </is>
      </c>
      <c r="B1645" s="15" t="inlineStr">
        <is>
          <t>Spam (Disavow)</t>
        </is>
      </c>
      <c r="C1645" s="20" t="inlineStr">
        <is>
          <t>Ahrefs</t>
        </is>
      </c>
      <c r="D1645" s="15" t="inlineStr">
        <is>
          <t>controlledcomfort.com Premium SEO Backlinks for Higher Google Rankings and Organic Traffic</t>
        </is>
      </c>
      <c r="E1645" s="15" t="inlineStr">
        <is>
          <t>Spam: keyword stuffed SEO sales copy</t>
        </is>
      </c>
      <c r="F1645" s="16" t="inlineStr">
        <is>
          <t>Dofollow</t>
        </is>
      </c>
      <c r="G1645" s="15" t="inlineStr">
        <is>
          <t>https://seocheckerwebsite.website/dir/seo-link-acquisition-44851</t>
        </is>
      </c>
      <c r="H1645" s="15" t="inlineStr">
        <is>
          <t>Premium Backlink Services Designed to Strengthen Website Authority, Improve Google Rankings, Increase Search Visibility, and Build a More Powerful SEO Profile - Page 44,851</t>
        </is>
      </c>
      <c r="I1645" s="15" t="inlineStr">
        <is>
          <t>https://controlledcomfort.com/</t>
        </is>
      </c>
    </row>
    <row r="1646" ht="22.5" customHeight="1">
      <c r="A1646" s="15" t="inlineStr">
        <is>
          <t>ushvacspot.com</t>
        </is>
      </c>
      <c r="B1646" s="15" t="inlineStr">
        <is>
          <t>Keep</t>
        </is>
      </c>
      <c r="C1646" s="20" t="inlineStr">
        <is>
          <t>Ahrefs</t>
        </is>
      </c>
      <c r="D1646" s="15" t="inlineStr"/>
      <c r="E1646" s="15" t="inlineStr">
        <is>
          <t>Empty or image</t>
        </is>
      </c>
      <c r="F1646" s="16" t="inlineStr">
        <is>
          <t>Nofollow</t>
        </is>
      </c>
      <c r="G1646" s="15" t="inlineStr">
        <is>
          <t>https://ushvacspot.com/hvac-installation-service/controlled-comfort-la-vista</t>
        </is>
      </c>
      <c r="H1646" s="15" t="inlineStr">
        <is>
          <t>Controlled Comfort | HVAC Installation &amp; Service in La Vista, Nebraska | US HVAC Spot</t>
        </is>
      </c>
      <c r="I1646" s="15" t="inlineStr">
        <is>
          <t>https://www.controlledcomfort.com/</t>
        </is>
      </c>
    </row>
    <row r="1647" ht="22.5" customHeight="1">
      <c r="A1647" s="15" t="inlineStr">
        <is>
          <t>z1biz.com</t>
        </is>
      </c>
      <c r="B1647" s="15" t="inlineStr">
        <is>
          <t>Keep</t>
        </is>
      </c>
      <c r="C1647" s="20" t="inlineStr">
        <is>
          <t>Ahrefs</t>
        </is>
      </c>
      <c r="D1647" s="15" t="inlineStr">
        <is>
          <t>Visit Website</t>
        </is>
      </c>
      <c r="E1647" s="15" t="inlineStr">
        <is>
          <t>Generic</t>
        </is>
      </c>
      <c r="F1647" s="16" t="inlineStr">
        <is>
          <t>Dofollow</t>
        </is>
      </c>
      <c r="G1647" s="15" t="inlineStr">
        <is>
          <t>https://z1biz.com/business/controlled-comfort/</t>
        </is>
      </c>
      <c r="H1647" s="15" t="inlineStr">
        <is>
          <t>Controlled Comfort | HVAC contractor | La Vista, Nebraska</t>
        </is>
      </c>
      <c r="I1647" s="15" t="inlineStr">
        <is>
          <t>http://controlledcomfort.com/</t>
        </is>
      </c>
    </row>
    <row r="1648" ht="22.5" customHeight="1">
      <c r="A1648" s="15" t="inlineStr">
        <is>
          <t>bizlistusa.com</t>
        </is>
      </c>
      <c r="B1648" s="15" t="inlineStr">
        <is>
          <t>Keep</t>
        </is>
      </c>
      <c r="C1648" s="20" t="inlineStr">
        <is>
          <t>Ahrefs</t>
        </is>
      </c>
      <c r="D1648" s="15" t="inlineStr">
        <is>
          <t>www.controlledcomfort.com</t>
        </is>
      </c>
      <c r="E1648" s="15" t="inlineStr">
        <is>
          <t>Naked URL</t>
        </is>
      </c>
      <c r="F1648" s="16" t="inlineStr">
        <is>
          <t>Nofollow</t>
        </is>
      </c>
      <c r="G1648" s="15" t="inlineStr">
        <is>
          <t>http://douglascounty.bizlistusa.com/business/2489974.htm</t>
        </is>
      </c>
      <c r="H1648" s="15" t="inlineStr">
        <is>
          <t>Controlled Comfort in Omaha, NE - Air Conditioning Contractors &amp; Systems, Heating &amp; Air Conditioning</t>
        </is>
      </c>
      <c r="I1648" s="15" t="inlineStr">
        <is>
          <t>http://www.controlledcomfort.com/</t>
        </is>
      </c>
    </row>
    <row r="1649" ht="22.5" customHeight="1">
      <c r="A1649" s="15" t="inlineStr">
        <is>
          <t>seobundle.shop</t>
        </is>
      </c>
      <c r="B1649" s="15" t="inlineStr">
        <is>
          <t>Spam (Nofollow, No Action)</t>
        </is>
      </c>
      <c r="C1649" s="20" t="inlineStr">
        <is>
          <t>Ahrefs</t>
        </is>
      </c>
      <c r="D1649" s="15" t="inlineStr">
        <is>
          <t>Everything controlledcomfort.com needs: premium guest posts, contextual backlinks, on-page and local SEO, conversion-focused web development, SaaS tools and automation tools — balanced DR/DA/TF growth across any niche.</t>
        </is>
      </c>
      <c r="E1649" s="15" t="inlineStr">
        <is>
          <t>Branded</t>
        </is>
      </c>
      <c r="F1649" s="16" t="inlineStr">
        <is>
          <t>Nofollow</t>
        </is>
      </c>
      <c r="G1649" s="15" t="inlineStr">
        <is>
          <t>https://seobundle.shop/92jrxlz-automation-tools-vs-blogroll-links-b2b-cost-speed-quality-ranking-outcomes/</t>
        </is>
      </c>
      <c r="H1649" s="15" t="inlineStr">
        <is>
          <t>seobundle.shop — From Zero Rankings to Full Recovery in Fintech — The 12-Month Strategy Built Entirely on Tiered Link Building</t>
        </is>
      </c>
      <c r="I1649" s="15" t="inlineStr">
        <is>
          <t>https://www.controlledcomfort.com/</t>
        </is>
      </c>
    </row>
    <row r="1650" ht="22.5" customHeight="1">
      <c r="A1650" s="15" t="inlineStr">
        <is>
          <t>37486195.xyz</t>
        </is>
      </c>
      <c r="B1650" s="15" t="inlineStr">
        <is>
          <t>Spam (Nofollow, No Action)</t>
        </is>
      </c>
      <c r="C1650" s="20" t="inlineStr">
        <is>
          <t>Ahrefs</t>
        </is>
      </c>
      <c r="D1650"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650" s="15" t="inlineStr">
        <is>
          <t>Spam: keyword stuffed SEO sales copy</t>
        </is>
      </c>
      <c r="F1650" s="16" t="inlineStr">
        <is>
          <t>Nofollow</t>
        </is>
      </c>
      <c r="G1650" s="15" t="inlineStr">
        <is>
          <t>https://37486195.xyz/honestly-before-starting-with-seoexpress-i-spent-way-too-much-money-on-below-par-agencies-eventually-a-lightbulb-moment-led-me-there-and-lucky-for-me-my-domain-authority-took-off-going-from</t>
        </is>
      </c>
      <c r="H1650"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37486195.xyz</t>
        </is>
      </c>
      <c r="I1650" s="15" t="inlineStr">
        <is>
          <t>https://controlledcomfort.com/</t>
        </is>
      </c>
    </row>
    <row r="1651" ht="22.5" customHeight="1">
      <c r="A1651" s="15" t="inlineStr">
        <is>
          <t>googleseocompany.shop</t>
        </is>
      </c>
      <c r="B1651" s="15" t="inlineStr">
        <is>
          <t>Spam (Nofollow, No Action)</t>
        </is>
      </c>
      <c r="C1651" s="20" t="inlineStr">
        <is>
          <t>Ahrefs</t>
        </is>
      </c>
      <c r="D1651" s="15" t="inlineStr">
        <is>
          <t>Power up controlledcomfort.com: high-quality backlinks, guest posts, on-page and local SEO, custom web development, SaaS tools and automation tools for compounding DR/DA/TF with proven results. The plan remains focused on natural relevance, credible sources, balanced optimization, measurable search gains, and sustainable long-term execution. · Google SEO Company — A full-service company ...</t>
        </is>
      </c>
      <c r="E1651" s="15" t="inlineStr">
        <is>
          <t>Branded</t>
        </is>
      </c>
      <c r="F1651" s="16" t="inlineStr">
        <is>
          <t>Nofollow</t>
        </is>
      </c>
      <c r="G1651" s="15" t="inlineStr">
        <is>
          <t>https://googleseocompany.shop/5a8032af7-dofollow-backlinks-rebuilt-dr-after-domain-migration-crypto-money-site-every-dollar-ranking-tracked-proven-optimization-process-cost-timeline-and-results-for-long-term-search-success/</t>
        </is>
      </c>
      <c r="H1651" s="15" t="inlineStr">
        <is>
          <t>Google SEO Company — A full-service company delivering Google-focused optimization, search visibility and organic traffic for better keyword positions and lasting digital authority — The 90-Day SERP Climb for Travel — How I Combined Web Development and Local SEO to Reach Position 1 — Including practical implementation steps, provider evaluation criteria, and repeatable SEO takeaways</t>
        </is>
      </c>
      <c r="I1651" s="15" t="inlineStr">
        <is>
          <t>https://www.controlledcomfort.com/</t>
        </is>
      </c>
    </row>
    <row r="1652" ht="22.5" customHeight="1">
      <c r="A1652" s="15" t="inlineStr">
        <is>
          <t>linksnexa.shop</t>
        </is>
      </c>
      <c r="B1652" s="15" t="inlineStr">
        <is>
          <t>Spam (Nofollow, No Action)</t>
        </is>
      </c>
      <c r="C1652" s="20" t="inlineStr">
        <is>
          <t>Ahrefs</t>
        </is>
      </c>
      <c r="D1652" s="15" t="inlineStr">
        <is>
          <t>Take controlledcomfort.com to page one with contextual backlinks, premium guest posts, on-page SEO, local SEO, custom web development, SaaS tools plus automation tools — a measurable DR/DA/TF boost built to last.</t>
        </is>
      </c>
      <c r="E1652" s="15" t="inlineStr">
        <is>
          <t>Branded</t>
        </is>
      </c>
      <c r="F1652" s="16" t="inlineStr">
        <is>
          <t>Nofollow</t>
        </is>
      </c>
      <c r="G1652" s="15" t="inlineStr">
        <is>
          <t>https://linksnexa.shop/02ial96-pbn-backlinks-vs-press-release-links-fintech-which-moves-rankings-faster-holds-longer/</t>
        </is>
      </c>
      <c r="H1652" s="15" t="inlineStr">
        <is>
          <t>linksnexa.shop — Organic Growth Blueprint for Real Estate — How to Rank Using Automation Tools and Web Development</t>
        </is>
      </c>
      <c r="I1652" s="15" t="inlineStr">
        <is>
          <t>https://controlledcomfort.com/</t>
        </is>
      </c>
    </row>
    <row r="1653" ht="22.5" customHeight="1">
      <c r="A1653" s="15" t="inlineStr">
        <is>
          <t>listique.org</t>
        </is>
      </c>
      <c r="B1653" s="15" t="inlineStr">
        <is>
          <t>Held (Pending Partner)</t>
        </is>
      </c>
      <c r="C1653" s="20" t="inlineStr">
        <is>
          <t>Ahrefs</t>
        </is>
      </c>
      <c r="D1653" s="15" t="inlineStr">
        <is>
          <t>Furnace Heating Repair Omaha NE</t>
        </is>
      </c>
      <c r="E1653" s="15" t="inlineStr">
        <is>
          <t>Exact match commercial (geo)</t>
        </is>
      </c>
      <c r="F1653" s="16" t="inlineStr">
        <is>
          <t>Dofollow</t>
        </is>
      </c>
      <c r="G1653" s="15" t="inlineStr">
        <is>
          <t>https://listique.org/furnace-heating-repair-omaha-ne.html</t>
        </is>
      </c>
      <c r="H1653" s="15" t="inlineStr">
        <is>
          <t>Furnace Heating Repair Omaha NE</t>
        </is>
      </c>
      <c r="I1653" s="15" t="inlineStr">
        <is>
          <t>https://www.controlledcomfort.com/services/heating</t>
        </is>
      </c>
    </row>
    <row r="1654" ht="22.5" customHeight="1">
      <c r="A1654" s="15" t="inlineStr">
        <is>
          <t>rankrivo.shop</t>
        </is>
      </c>
      <c r="B1654" s="15" t="inlineStr">
        <is>
          <t>Spam (Nofollow, No Action)</t>
        </is>
      </c>
      <c r="C1654" s="20" t="inlineStr">
        <is>
          <t>Ahrefs</t>
        </is>
      </c>
      <c r="D1654"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654" s="15" t="inlineStr">
        <is>
          <t>Spam: keyword stuffed SEO sales copy</t>
        </is>
      </c>
      <c r="F1654" s="16" t="inlineStr">
        <is>
          <t>Nofollow</t>
        </is>
      </c>
      <c r="G1654" s="15" t="inlineStr">
        <is>
          <t>https://rankrivo.shop/vixr8rg-skyscraper-outreach-campaigns-explained-side-teams-clients-hours-sold-not-sure-one-works/</t>
        </is>
      </c>
      <c r="H1654" s="15" t="inlineStr">
        <is>
          <t>Local SEO Versus Resource Page Links for Tattoo Studios: Cost, Speed, Placement Quality, Risk Profile and Which One Real Estate Marketers Should Buy First in 2026 — Rank Rivo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1654" s="15" t="inlineStr">
        <is>
          <t>https://controlledcomfort.com/</t>
        </is>
      </c>
    </row>
    <row r="1655" ht="22.5" customHeight="1">
      <c r="A1655" s="15" t="inlineStr">
        <is>
          <t>pureranklab.shop</t>
        </is>
      </c>
      <c r="B1655" s="15" t="inlineStr">
        <is>
          <t>Spam (Nofollow, No Action)</t>
        </is>
      </c>
      <c r="C1655" s="20" t="inlineStr">
        <is>
          <t>Ahrefs</t>
        </is>
      </c>
      <c r="D1655"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655" s="15" t="inlineStr">
        <is>
          <t>Spam: keyword stuffed SEO sales copy</t>
        </is>
      </c>
      <c r="F1655" s="16" t="inlineStr">
        <is>
          <t>Nofollow</t>
        </is>
      </c>
      <c r="G1655" s="15" t="inlineStr">
        <is>
          <t>https://pureranklab.shop/vixr8rg-skyscraper-outreach-campaigns-explained-side-teams-clients-hours-sold-not-sure-one-works/</t>
        </is>
      </c>
      <c r="H1655" s="15" t="inlineStr">
        <is>
          <t>Local SEO Versus Resource Page Links for Tattoo Studios: Cost, Speed, Placement Quality, Risk Profile and Which One Real Estate Marketers Should Buy First in 2026 — Pure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1655" s="15" t="inlineStr">
        <is>
          <t>https://www.controlledcomfort.com/</t>
        </is>
      </c>
    </row>
    <row r="1656" ht="22.5" customHeight="1">
      <c r="A1656" s="15" t="inlineStr">
        <is>
          <t>klimawijzer.com</t>
        </is>
      </c>
      <c r="B1656" s="15" t="inlineStr">
        <is>
          <t>Keep</t>
        </is>
      </c>
      <c r="C1656" s="20" t="inlineStr">
        <is>
          <t>Ahrefs</t>
        </is>
      </c>
      <c r="D1656" s="15" t="inlineStr">
        <is>
          <t>Visit website</t>
        </is>
      </c>
      <c r="E1656" s="15" t="inlineStr">
        <is>
          <t>Generic</t>
        </is>
      </c>
      <c r="F1656" s="16" t="inlineStr">
        <is>
          <t>Dofollow</t>
        </is>
      </c>
      <c r="G1656" s="15" t="inlineStr">
        <is>
          <t>https://klimawijzer.com/en-us/installers</t>
        </is>
      </c>
      <c r="H1656" s="15" t="inlineStr">
        <is>
          <t>Find your installer — ClimaCompass</t>
        </is>
      </c>
      <c r="I1656" s="15" t="inlineStr">
        <is>
          <t>https://www.controlledcomfort.com/</t>
        </is>
      </c>
    </row>
    <row r="1657" ht="22.5" customHeight="1">
      <c r="A1657" s="15" t="inlineStr">
        <is>
          <t>bestseocheckerfree.online</t>
        </is>
      </c>
      <c r="B1657" s="15" t="inlineStr">
        <is>
          <t>Spam (Disavow)</t>
        </is>
      </c>
      <c r="C1657" s="20" t="inlineStr">
        <is>
          <t>Ahrefs</t>
        </is>
      </c>
      <c r="D1657" s="15" t="inlineStr">
        <is>
          <t>controlledcomfort.com Premium SEO Backlinks for Higher Google Rankings and Organic Traffic</t>
        </is>
      </c>
      <c r="E1657" s="15" t="inlineStr">
        <is>
          <t>Spam: keyword stuffed SEO sales copy</t>
        </is>
      </c>
      <c r="F1657" s="16" t="inlineStr">
        <is>
          <t>Dofollow</t>
        </is>
      </c>
      <c r="G1657" s="15" t="inlineStr">
        <is>
          <t>https://bestseocheckerfree.online/dir/seo-link-acquisition-44851</t>
        </is>
      </c>
      <c r="H1657" s="15" t="inlineStr">
        <is>
          <t>Premium Backlink Services Designed to Strengthen Website Authority, Improve Google Rankings, Increase Search Visibility, and Build a More Powerful SEO Profile - Page 44,851</t>
        </is>
      </c>
      <c r="I1657" s="15" t="inlineStr">
        <is>
          <t>https://www.controlledcomfort.com/</t>
        </is>
      </c>
    </row>
    <row r="1658" ht="22.5" customHeight="1">
      <c r="A1658" s="15" t="inlineStr">
        <is>
          <t>usafurnacetuneupcompanies.com</t>
        </is>
      </c>
      <c r="B1658" s="15" t="inlineStr">
        <is>
          <t>Keep</t>
        </is>
      </c>
      <c r="C1658" s="20" t="inlineStr">
        <is>
          <t>Ahrefs</t>
        </is>
      </c>
      <c r="D1658" s="15" t="inlineStr">
        <is>
          <t>http://controlledcomfort.com</t>
        </is>
      </c>
      <c r="E1658" s="15" t="inlineStr">
        <is>
          <t>Naked URL</t>
        </is>
      </c>
      <c r="F1658" s="16" t="inlineStr">
        <is>
          <t>Dofollow</t>
        </is>
      </c>
      <c r="G1658" s="15" t="inlineStr">
        <is>
          <t>https://www.usafurnacetuneupcompanies.com/business/controlled-comfort-oh-15646332/</t>
        </is>
      </c>
      <c r="H1658" s="15" t="inlineStr">
        <is>
          <t>Controlled Comfort in Newark, OH 43055 - Furnace Tune Ups</t>
        </is>
      </c>
      <c r="I1658" s="15" t="inlineStr">
        <is>
          <t>https://www.controlledcomfort.com/</t>
        </is>
      </c>
    </row>
    <row r="1659" ht="22.5" customHeight="1">
      <c r="A1659" s="15" t="inlineStr">
        <is>
          <t>linkmexa.shop</t>
        </is>
      </c>
      <c r="B1659" s="15" t="inlineStr">
        <is>
          <t>Spam (Nofollow, No Action)</t>
        </is>
      </c>
      <c r="C1659" s="20" t="inlineStr">
        <is>
          <t>Ahrefs</t>
        </is>
      </c>
      <c r="D1659"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659" s="15" t="inlineStr">
        <is>
          <t>Spam: keyword stuffed SEO sales copy</t>
        </is>
      </c>
      <c r="F1659" s="16" t="inlineStr">
        <is>
          <t>Nofollow</t>
        </is>
      </c>
      <c r="G1659" s="15" t="inlineStr">
        <is>
          <t>https://linkmexa.shop/vixr8rg-skyscraper-outreach-campaigns-explained-side-teams-clients-hours-sold-not-sure-one-works/</t>
        </is>
      </c>
      <c r="H1659" s="15" t="inlineStr">
        <is>
          <t>Local SEO Versus Resource Page Links for Tattoo Studios: Cost, Speed, Placement Quality, Risk Profile and Which One Real Estate Marketers Should Buy First in 2026 — Link Mexa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659" s="15" t="inlineStr">
        <is>
          <t>https://www.controlledcomfort.com/</t>
        </is>
      </c>
    </row>
    <row r="1660" ht="22.5" customHeight="1">
      <c r="A1660" s="15" t="inlineStr">
        <is>
          <t>mycoolbookmarks.com</t>
        </is>
      </c>
      <c r="B1660" s="15" t="inlineStr">
        <is>
          <t>Held (Pending Partner)</t>
        </is>
      </c>
      <c r="C1660" s="20" t="inlineStr">
        <is>
          <t>Ahrefs</t>
        </is>
      </c>
      <c r="D1660" s="15" t="inlineStr">
        <is>
          <t>Upgrade Your Home Comfort with Residential HVAC Installation in Omaha, NE</t>
        </is>
      </c>
      <c r="E1660" s="15" t="inlineStr">
        <is>
          <t>Contextual or other</t>
        </is>
      </c>
      <c r="F1660" s="16" t="inlineStr">
        <is>
          <t>Dofollow</t>
        </is>
      </c>
      <c r="G1660" s="15" t="inlineStr">
        <is>
          <t>https://mycoolbookmarks.com/story/upgrade-your-home-comfort-with-residential-hvac-installation-in-omaha-ne/</t>
        </is>
      </c>
      <c r="H1660" s="15" t="inlineStr">
        <is>
          <t>Upgrade Your Home Comfort with Residential HVAC Installation in Omaha, NE</t>
        </is>
      </c>
      <c r="I1660" s="15" t="inlineStr">
        <is>
          <t>https://www.controlledcomfort.com/our-services</t>
        </is>
      </c>
    </row>
    <row r="1661" ht="22.5" customHeight="1">
      <c r="A1661" s="15" t="inlineStr">
        <is>
          <t>cluster-rank-forge-academy.store</t>
        </is>
      </c>
      <c r="B1661" s="15" t="inlineStr">
        <is>
          <t>Spam (Nofollow, No Action)</t>
        </is>
      </c>
      <c r="C1661" s="20" t="inlineStr">
        <is>
          <t>Ahrefs</t>
        </is>
      </c>
      <c r="D1661"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661" s="15" t="inlineStr">
        <is>
          <t>Spam: keyword stuffed SEO sales copy</t>
        </is>
      </c>
      <c r="F1661" s="16" t="inlineStr">
        <is>
          <t>Nofollow</t>
        </is>
      </c>
      <c r="G1661" s="15" t="inlineStr">
        <is>
          <t>https://cluster-rank-forge-academy.store/honestly-before-starting-with-seoexpress-i-spent-way-too-much-money-on-below-par-agencies-eventually-a-lightbulb-moment-led-me-there-and-lucky-for-me-my-domain-authority-took-off-going-from</t>
        </is>
      </c>
      <c r="H1661"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Cluster Rank Forge Academy</t>
        </is>
      </c>
      <c r="I1661" s="15" t="inlineStr">
        <is>
          <t>https://controlledcomfort.com/</t>
        </is>
      </c>
    </row>
    <row r="1662" ht="22.5" customHeight="1">
      <c r="A1662" s="15" t="inlineStr">
        <is>
          <t>dexknows.com</t>
        </is>
      </c>
      <c r="B1662" s="15" t="inlineStr">
        <is>
          <t>Keep</t>
        </is>
      </c>
      <c r="C1662" s="20" t="inlineStr">
        <is>
          <t>Ahrefs</t>
        </is>
      </c>
      <c r="D1662" s="15" t="inlineStr">
        <is>
          <t>Icon - external link Visit Website</t>
        </is>
      </c>
      <c r="E1662" s="15" t="inlineStr">
        <is>
          <t>Generic</t>
        </is>
      </c>
      <c r="F1662" s="16" t="inlineStr">
        <is>
          <t>Nofollow</t>
        </is>
      </c>
      <c r="G1662" s="15" t="inlineStr">
        <is>
          <t>https://www.dexknows.com/wahoo-ne/furnace-repair-cleaning</t>
        </is>
      </c>
      <c r="H1662" s="15" t="inlineStr">
        <is>
          <t>Top 30 Furnace Repair &amp; Cleaning in Wahoo, NE | DexKnows.com</t>
        </is>
      </c>
      <c r="I1662" s="15" t="inlineStr">
        <is>
          <t>https://www.controlledcomfort.com/</t>
        </is>
      </c>
    </row>
    <row r="1663" ht="22.5" customHeight="1">
      <c r="A1663" s="15" t="inlineStr">
        <is>
          <t>37486480.xyz</t>
        </is>
      </c>
      <c r="B1663" s="15" t="inlineStr">
        <is>
          <t>Spam (Nofollow, No Action)</t>
        </is>
      </c>
      <c r="C1663" s="20" t="inlineStr">
        <is>
          <t>Ahrefs</t>
        </is>
      </c>
      <c r="D1663"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663" s="15" t="inlineStr">
        <is>
          <t>Spam: keyword stuffed SEO sales copy</t>
        </is>
      </c>
      <c r="F1663" s="16" t="inlineStr">
        <is>
          <t>Nofollow</t>
        </is>
      </c>
      <c r="G1663" s="15" t="inlineStr">
        <is>
          <t>https://37486480.xyz/honestly-before-starting-with-seoexpress-i-spent-way-too-much-money-on-below-par-agencies-eventually-a-lightbulb-moment-led-me-there-and-lucky-for-me-my-domain-authority-took-off-going-from</t>
        </is>
      </c>
      <c r="H1663"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37486480.xyz</t>
        </is>
      </c>
      <c r="I1663" s="15" t="inlineStr">
        <is>
          <t>https://controlledcomfort.com/</t>
        </is>
      </c>
    </row>
    <row r="1664" ht="22.5" customHeight="1">
      <c r="A1664" s="15" t="inlineStr">
        <is>
          <t>rankvilo.shop</t>
        </is>
      </c>
      <c r="B1664" s="15" t="inlineStr">
        <is>
          <t>Spam (Nofollow, No Action)</t>
        </is>
      </c>
      <c r="C1664" s="20" t="inlineStr">
        <is>
          <t>Ahrefs</t>
        </is>
      </c>
      <c r="D1664"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664" s="15" t="inlineStr">
        <is>
          <t>Spam: keyword stuffed SEO sales copy</t>
        </is>
      </c>
      <c r="F1664" s="16" t="inlineStr">
        <is>
          <t>Nofollow</t>
        </is>
      </c>
      <c r="G1664" s="15" t="inlineStr">
        <is>
          <t>https://rankvilo.shop/vixr8rg-skyscraper-outreach-campaigns-explained-side-teams-clients-hours-sold-not-sure-one-works/</t>
        </is>
      </c>
      <c r="H1664" s="15" t="inlineStr">
        <is>
          <t>Local SEO Versus Resource Page Links for Tattoo Studios: Cost, Speed, Placement Quality, Risk Profile and Which One Real Estate Marketers Should Buy First in 2026 — Rank Vilo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1664" s="15" t="inlineStr">
        <is>
          <t>https://www.controlledcomfort.com/</t>
        </is>
      </c>
    </row>
    <row r="1665" ht="22.5" customHeight="1">
      <c r="A1665" s="15" t="inlineStr">
        <is>
          <t>robuta.com</t>
        </is>
      </c>
      <c r="B1665" s="15" t="inlineStr">
        <is>
          <t>Held (Pending Partner)</t>
        </is>
      </c>
      <c r="C1665" s="20" t="inlineStr">
        <is>
          <t>Ahrefs</t>
        </is>
      </c>
      <c r="D1665" s="15" t="inlineStr">
        <is>
          <t>HVAC Ductwork &amp; Ventilation Design &amp; Installation Omaha, NE | Controlled Comfort</t>
        </is>
      </c>
      <c r="E1665" s="15" t="inlineStr">
        <is>
          <t>Branded</t>
        </is>
      </c>
      <c r="F1665" s="16" t="inlineStr">
        <is>
          <t>Dofollow</t>
        </is>
      </c>
      <c r="G1665" s="15" t="inlineStr">
        <is>
          <t>https://robuta.com/?q=controlled</t>
        </is>
      </c>
      <c r="H1665" s="15" t="inlineStr">
        <is>
          <t>controlled - Robuta Search</t>
        </is>
      </c>
      <c r="I1665" s="15" t="inlineStr">
        <is>
          <t>https://www.controlledcomfort.com/services/ductwork-ventilation</t>
        </is>
      </c>
    </row>
    <row r="1666" ht="22.5" customHeight="1">
      <c r="A1666" s="15" t="inlineStr">
        <is>
          <t>dexknows.com</t>
        </is>
      </c>
      <c r="B1666" s="15" t="inlineStr">
        <is>
          <t>Keep</t>
        </is>
      </c>
      <c r="C1666" s="20" t="inlineStr">
        <is>
          <t>Ahrefs</t>
        </is>
      </c>
      <c r="D1666" s="15" t="inlineStr">
        <is>
          <t>Icon - external link Visit Website</t>
        </is>
      </c>
      <c r="E1666" s="15" t="inlineStr">
        <is>
          <t>Generic</t>
        </is>
      </c>
      <c r="F1666" s="16" t="inlineStr">
        <is>
          <t>Nofollow</t>
        </is>
      </c>
      <c r="G1666" s="15" t="inlineStr">
        <is>
          <t>https://www.dexknows.com/la-vista-ne/air-cleaning-purifying-equipment</t>
        </is>
      </c>
      <c r="H1666" s="15" t="inlineStr">
        <is>
          <t>Top 21 Air Purification System in La Vista, NE | DexKnows.com</t>
        </is>
      </c>
      <c r="I1666" s="15" t="inlineStr">
        <is>
          <t>https://www.controlledcomfort.com/</t>
        </is>
      </c>
    </row>
    <row r="1667" ht="22.5" customHeight="1">
      <c r="A1667" s="15" t="inlineStr">
        <is>
          <t>multidapachecker.shop</t>
        </is>
      </c>
      <c r="B1667" s="15" t="inlineStr">
        <is>
          <t>Spam (Disavow)</t>
        </is>
      </c>
      <c r="C1667" s="20" t="inlineStr">
        <is>
          <t>Ahrefs</t>
        </is>
      </c>
      <c r="D1667" s="15" t="inlineStr">
        <is>
          <t>controlledcomfort.com Premium SEO Backlinks for Higher Google Rankings and Organic Traffic</t>
        </is>
      </c>
      <c r="E1667" s="15" t="inlineStr">
        <is>
          <t>Spam: keyword stuffed SEO sales copy</t>
        </is>
      </c>
      <c r="F1667" s="16" t="inlineStr">
        <is>
          <t>Dofollow</t>
        </is>
      </c>
      <c r="G1667" s="15" t="inlineStr">
        <is>
          <t>https://multidapachecker.shop/dir/seo-link-acquisition-44851</t>
        </is>
      </c>
      <c r="H1667" s="15" t="inlineStr">
        <is>
          <t>Premium Backlink Services Designed to Strengthen Website Authority, Improve Google Rankings, Increase Search Visibility, and Build a More Powerful SEO Profile - Page 44,851</t>
        </is>
      </c>
      <c r="I1667" s="15" t="inlineStr">
        <is>
          <t>https://www.controlledcomfort.com/</t>
        </is>
      </c>
    </row>
    <row r="1668" ht="22.5" customHeight="1">
      <c r="A1668" s="15" t="inlineStr">
        <is>
          <t>pageseomasters.shop</t>
        </is>
      </c>
      <c r="B1668" s="15" t="inlineStr">
        <is>
          <t>Spam (Nofollow, No Action)</t>
        </is>
      </c>
      <c r="C1668" s="20" t="inlineStr">
        <is>
          <t>Ahrefs</t>
        </is>
      </c>
      <c r="D1668" s="15" t="inlineStr">
        <is>
          <t>Take controlledcomfort.com to page one with guest posts and backlinks, on-page SEO, local SEO, web development, SaaS integrations and automation tools — DR/DA/TF gains that hold built to last. The complete process includes website review, competitor benchmarking, anchor-risk control, placement validation, and practical growth recommendations. · Page SEO Masters — Experienced specialists in ...</t>
        </is>
      </c>
      <c r="E1668" s="15" t="inlineStr">
        <is>
          <t>Branded</t>
        </is>
      </c>
      <c r="F1668" s="16" t="inlineStr">
        <is>
          <t>Nofollow</t>
        </is>
      </c>
      <c r="G1668" s="15" t="inlineStr">
        <is>
          <t>https://pageseomasters.shop/4640e1e6d-6-month-serp-climb-ecommerce-combined-tiered-link-building-dr-boost-services-position1-practical-execution-roadmap-tools-tactics-and-insights-for-sustainable-organic-growth/</t>
        </is>
      </c>
      <c r="H1668" s="15" t="inlineStr">
        <is>
          <t>Page SEO Masters — Experienced specialists in on-page optimization, content relevance and page-one visibility to build trust, visibility and competitive keyword positions — How I Used SaaS Tools and outranked older, bigger competitors for My eCommerce Site — Month-by-Month Progress Documentation — Explaining actionable ranking improvements, provider evaluation criteria, and long-term organic growth lessons</t>
        </is>
      </c>
      <c r="I1668" s="15" t="inlineStr">
        <is>
          <t>https://www.controlledcomfort.com/</t>
        </is>
      </c>
    </row>
    <row r="1669" ht="22.5" customHeight="1">
      <c r="A1669" s="15" t="inlineStr">
        <is>
          <t>backlinkstree.com</t>
        </is>
      </c>
      <c r="B1669" s="15" t="inlineStr">
        <is>
          <t>Spam (Disavow)</t>
        </is>
      </c>
      <c r="C1669" s="20" t="inlineStr">
        <is>
          <t>Ahrefs</t>
        </is>
      </c>
      <c r="D1669" s="15" t="inlineStr">
        <is>
          <t>controlledcomfort.com</t>
        </is>
      </c>
      <c r="E1669" s="15" t="inlineStr">
        <is>
          <t>Naked URL</t>
        </is>
      </c>
      <c r="F1669" s="16" t="inlineStr">
        <is>
          <t>Dofollow</t>
        </is>
      </c>
      <c r="G1669" s="15" t="inlineStr">
        <is>
          <t>http://www.backlinkstree.com/page-d44b56f909133304ef6efdcc06c92c70.html</t>
        </is>
      </c>
      <c r="H1669" s="15" t="inlineStr">
        <is>
          <t>Where to buy 🚀 aged domains and backlinks 🔥 from www.backlinkstree.com| 4456-9091</t>
        </is>
      </c>
      <c r="I1669" s="15" t="inlineStr">
        <is>
          <t>http://controlledcomfort.com/</t>
        </is>
      </c>
    </row>
    <row r="1670" ht="22.5" customHeight="1">
      <c r="A1670" s="15" t="inlineStr">
        <is>
          <t>contractorsup.com</t>
        </is>
      </c>
      <c r="B1670" s="15" t="inlineStr">
        <is>
          <t>Keep</t>
        </is>
      </c>
      <c r="C1670" s="20" t="inlineStr">
        <is>
          <t>Ahrefs</t>
        </is>
      </c>
      <c r="D1670" s="15" t="inlineStr">
        <is>
          <t>website</t>
        </is>
      </c>
      <c r="E1670" s="15" t="inlineStr">
        <is>
          <t>Generic</t>
        </is>
      </c>
      <c r="F1670" s="16" t="inlineStr">
        <is>
          <t>Nofollow</t>
        </is>
      </c>
      <c r="G1670" s="15" t="inlineStr">
        <is>
          <t>https://www.contractorsup.com/crystal-lake-il/air-conditioning</t>
        </is>
      </c>
      <c r="H1670" s="15" t="inlineStr">
        <is>
          <t>Best 12 Air Conditioning in Crystal Lake IL | Contractors Up</t>
        </is>
      </c>
      <c r="I1670" s="15" t="inlineStr">
        <is>
          <t>http://www.controlledcomfort.com/</t>
        </is>
      </c>
    </row>
    <row r="1671" ht="22.5" customHeight="1">
      <c r="A1671" s="15" t="inlineStr">
        <is>
          <t>pageseotoolkit.shop</t>
        </is>
      </c>
      <c r="B1671" s="15" t="inlineStr">
        <is>
          <t>Spam (Nofollow, No Action)</t>
        </is>
      </c>
      <c r="C1671" s="20" t="inlineStr">
        <is>
          <t>Ahrefs</t>
        </is>
      </c>
      <c r="D1671" s="15" t="inlineStr">
        <is>
          <t>controlledcomfort.com: premium guest posts, high-quality backlinks, on-page SEO, local SEO, web development, SaaS tools and automation tools, all driving durable DR/DA/TF gains with proven results. Every campaign includes niche-relevance checks, diversified anchor planning, placement review, and transparent progress tracking. · Page SEO Toolkit — Professional resources for on-page optimization, ...</t>
        </is>
      </c>
      <c r="E1671" s="15" t="inlineStr">
        <is>
          <t>Branded</t>
        </is>
      </c>
      <c r="F1671" s="16" t="inlineStr">
        <is>
          <t>Nofollow</t>
        </is>
      </c>
      <c r="G1671" s="15" t="inlineStr">
        <is>
          <t>https://pageseotoolkit.shop/b368a05fc-18-month-serp-climb-travel-combined-authority-link-packages-blogroll-links-position1-full-ranking-workflow-authority-traffic-and-conversions-for-stronger-domain-authority/</t>
        </is>
      </c>
      <c r="H1671" s="15" t="inlineStr">
        <is>
          <t>Page SEO Toolkit — Professional resources for on-page optimization, content relevance and page-one visibility for competitive rankings and dependable organic discovery — How I Used Dofollow Backlinks and restored rankings after an algorithm update for My Financial Advisory Site — Month-by-Month Progress Documentation — Plus a detailed execution roadmap, provider evaluation criteria, and competitive search-positioning lessons</t>
        </is>
      </c>
      <c r="I1671" s="15" t="inlineStr">
        <is>
          <t>https://www.controlledcomfort.com/</t>
        </is>
      </c>
    </row>
    <row r="1672" ht="22.5" customHeight="1">
      <c r="A1672" s="15" t="inlineStr">
        <is>
          <t>backlinkscheckertool.site</t>
        </is>
      </c>
      <c r="B1672" s="15" t="inlineStr">
        <is>
          <t>Spam (Disavow)</t>
        </is>
      </c>
      <c r="C1672" s="20" t="inlineStr">
        <is>
          <t>Ahrefs</t>
        </is>
      </c>
      <c r="D1672" s="15" t="inlineStr">
        <is>
          <t>controlledcomfort.com Premium SEO Backlinks for Higher Google Rankings and Organic Traffic</t>
        </is>
      </c>
      <c r="E1672" s="15" t="inlineStr">
        <is>
          <t>Spam: keyword stuffed SEO sales copy</t>
        </is>
      </c>
      <c r="F1672" s="16" t="inlineStr">
        <is>
          <t>Dofollow</t>
        </is>
      </c>
      <c r="G1672" s="15" t="inlineStr">
        <is>
          <t>https://backlinkscheckertool.site/dir/seo-link-acquisition-44851</t>
        </is>
      </c>
      <c r="H1672" s="15" t="inlineStr">
        <is>
          <t>Premium Backlink Services Designed to Strengthen Website Authority, Improve Google Rankings, Increase Search Visibility, and Build a More Powerful SEO Profile - Page 44,851</t>
        </is>
      </c>
      <c r="I1672" s="15" t="inlineStr">
        <is>
          <t>https://controlledcomfort.com/</t>
        </is>
      </c>
    </row>
    <row r="1673" ht="22.5" customHeight="1">
      <c r="A1673" s="15" t="inlineStr">
        <is>
          <t>smartmarketer.today</t>
        </is>
      </c>
      <c r="B1673" s="15" t="inlineStr">
        <is>
          <t>Held (Pending Partner)</t>
        </is>
      </c>
      <c r="C1673" s="20" t="inlineStr">
        <is>
          <t>Ahrefs</t>
        </is>
      </c>
      <c r="D1673" s="15" t="inlineStr">
        <is>
          <t>HVAC Omaha, NE</t>
        </is>
      </c>
      <c r="E1673" s="15" t="inlineStr">
        <is>
          <t>Exact match commercial (geo)</t>
        </is>
      </c>
      <c r="F1673" s="16" t="inlineStr">
        <is>
          <t>Dofollow</t>
        </is>
      </c>
      <c r="G1673" s="15" t="inlineStr">
        <is>
          <t>https://www.smartmarketer.today/hvac-omaha-ne-solutions-to-keep-your-home-comfortable-in-every-season/</t>
        </is>
      </c>
      <c r="H1673" s="15" t="inlineStr">
        <is>
          <t>HVAC Omaha, NE Solutions to Keep Your Home Comfortable in Every Season - Smart Market Today</t>
        </is>
      </c>
      <c r="I1673" s="15" t="inlineStr">
        <is>
          <t>https://www.controlledcomfort.com/</t>
        </is>
      </c>
    </row>
    <row r="1674" ht="22.5" customHeight="1">
      <c r="A1674" s="15" t="inlineStr">
        <is>
          <t>domains.com.bz</t>
        </is>
      </c>
      <c r="B1674" s="15" t="inlineStr">
        <is>
          <t>Keep</t>
        </is>
      </c>
      <c r="C1674" s="20" t="inlineStr">
        <is>
          <t>Ahrefs</t>
        </is>
      </c>
      <c r="D1674" s="15" t="inlineStr">
        <is>
          <t>controlledcomfort.com</t>
        </is>
      </c>
      <c r="E1674" s="15" t="inlineStr">
        <is>
          <t>Naked URL</t>
        </is>
      </c>
      <c r="F1674" s="16" t="inlineStr">
        <is>
          <t>Dofollow</t>
        </is>
      </c>
      <c r="G1674" s="15" t="inlineStr">
        <is>
          <t>https://www.domains.com.bz/page/56159/</t>
        </is>
      </c>
      <c r="H1674" s="15" t="inlineStr">
        <is>
          <t>Top Domains – Page 56159 – domains.com.bz</t>
        </is>
      </c>
      <c r="I1674" s="15" t="inlineStr">
        <is>
          <t>https://controlledcomfort.com/</t>
        </is>
      </c>
    </row>
    <row r="1675" ht="22.5" customHeight="1">
      <c r="A1675" s="15" t="inlineStr">
        <is>
          <t>seocheckerfreetool.website</t>
        </is>
      </c>
      <c r="B1675" s="15" t="inlineStr">
        <is>
          <t>Spam (Disavow)</t>
        </is>
      </c>
      <c r="C1675" s="20" t="inlineStr">
        <is>
          <t>Ahrefs</t>
        </is>
      </c>
      <c r="D1675" s="15" t="inlineStr">
        <is>
          <t>controlledcomfort.com Premium SEO Backlinks for Higher Google Rankings and Organic Traffic</t>
        </is>
      </c>
      <c r="E1675" s="15" t="inlineStr">
        <is>
          <t>Spam: keyword stuffed SEO sales copy</t>
        </is>
      </c>
      <c r="F1675" s="16" t="inlineStr">
        <is>
          <t>Dofollow</t>
        </is>
      </c>
      <c r="G1675" s="15" t="inlineStr">
        <is>
          <t>https://seocheckerfreetool.website/dir/seo-link-acquisition-44851</t>
        </is>
      </c>
      <c r="H1675" s="15" t="inlineStr">
        <is>
          <t>Premium Backlink Services Designed to Strengthen Website Authority, Improve Google Rankings, Increase Search Visibility, and Build a More Powerful SEO Profile - Page 44,851</t>
        </is>
      </c>
      <c r="I1675" s="15" t="inlineStr">
        <is>
          <t>https://www.controlledcomfort.com/</t>
        </is>
      </c>
    </row>
    <row r="1676" ht="22.5" customHeight="1">
      <c r="A1676" s="15" t="inlineStr">
        <is>
          <t>usahvaccontractors.com</t>
        </is>
      </c>
      <c r="B1676" s="15" t="inlineStr">
        <is>
          <t>Keep</t>
        </is>
      </c>
      <c r="C1676" s="20" t="inlineStr">
        <is>
          <t>Ahrefs</t>
        </is>
      </c>
      <c r="D1676" s="15" t="inlineStr">
        <is>
          <t>http://controlledcomfort.com</t>
        </is>
      </c>
      <c r="E1676" s="15" t="inlineStr">
        <is>
          <t>Naked URL</t>
        </is>
      </c>
      <c r="F1676" s="16" t="inlineStr">
        <is>
          <t>Dofollow</t>
        </is>
      </c>
      <c r="G1676" s="15" t="inlineStr">
        <is>
          <t>https://www.usahvaccontractors.com/business/controlled-comfort-ne-13985094/</t>
        </is>
      </c>
      <c r="H1676" s="15" t="inlineStr">
        <is>
          <t>Controlled Comfort in La Vista, NE 68128 - HVAC Contractor</t>
        </is>
      </c>
      <c r="I1676" s="15" t="inlineStr">
        <is>
          <t>https://www.controlledcomfort.com/</t>
        </is>
      </c>
    </row>
    <row r="1677" ht="22.5" customHeight="1">
      <c r="A1677" s="15" t="inlineStr">
        <is>
          <t>tempest-ash.online</t>
        </is>
      </c>
      <c r="B1677" s="15" t="inlineStr">
        <is>
          <t>Spam (Disavow)</t>
        </is>
      </c>
      <c r="C1677" s="20" t="inlineStr">
        <is>
          <t>Ahrefs</t>
        </is>
      </c>
      <c r="D1677" s="15" t="inlineStr">
        <is>
          <t>I will Increase your Domain Authority/Rating from 0 -70 in 5 days. WhatsApp Us On: +1(226)799-7565. Thank you.</t>
        </is>
      </c>
      <c r="E1677" s="15" t="inlineStr">
        <is>
          <t>Spam: keyword stuffed SEO sales copy</t>
        </is>
      </c>
      <c r="F1677" s="16" t="inlineStr">
        <is>
          <t>Dofollow</t>
        </is>
      </c>
      <c r="G1677" s="15" t="inlineStr">
        <is>
          <t>https://tempest-ash.online/i-will-increase-your-domain-authority-rating-from-0-70-in-5-days-whatsapp-us-on-1226799-7565-thank-you-part_11180/</t>
        </is>
      </c>
      <c r="H1677" s="15" t="inlineStr">
        <is>
          <t>I will Increase your Domain Authority-Rating from 0 -70 in 5 days. WhatsApp Us On +1(226)799-7565 . Thank you part_11180 - kids parenting</t>
        </is>
      </c>
      <c r="I1677" s="15" t="inlineStr">
        <is>
          <t>https://www.controlledcomfort.com/</t>
        </is>
      </c>
    </row>
    <row r="1678" ht="22.5" customHeight="1">
      <c r="A1678" s="15" t="inlineStr">
        <is>
          <t>seoauditchecker.shop</t>
        </is>
      </c>
      <c r="B1678" s="15" t="inlineStr">
        <is>
          <t>Spam (Disavow)</t>
        </is>
      </c>
      <c r="C1678" s="20" t="inlineStr">
        <is>
          <t>Ahrefs</t>
        </is>
      </c>
      <c r="D1678" s="15" t="inlineStr">
        <is>
          <t>controlledcomfort.com Premium SEO Backlinks for Higher Google Rankings and Organic Traffic</t>
        </is>
      </c>
      <c r="E1678" s="15" t="inlineStr">
        <is>
          <t>Spam: keyword stuffed SEO sales copy</t>
        </is>
      </c>
      <c r="F1678" s="16" t="inlineStr">
        <is>
          <t>Dofollow</t>
        </is>
      </c>
      <c r="G1678" s="15" t="inlineStr">
        <is>
          <t>https://seoauditchecker.shop/dir/seo-link-acquisition-44851</t>
        </is>
      </c>
      <c r="H1678" s="15" t="inlineStr">
        <is>
          <t>Premium Backlink Services Designed to Strengthen Website Authority, Improve Google Rankings, Increase Search Visibility, and Build a More Powerful SEO Profile - Page 44,851</t>
        </is>
      </c>
      <c r="I1678" s="15" t="inlineStr">
        <is>
          <t>https://www.controlledcomfort.com/</t>
        </is>
      </c>
    </row>
    <row r="1679" ht="22.5" customHeight="1">
      <c r="A1679" s="15" t="inlineStr">
        <is>
          <t>s-tribe.net</t>
        </is>
      </c>
      <c r="B1679" s="15" t="inlineStr">
        <is>
          <t>Spam (Disavow)</t>
        </is>
      </c>
      <c r="C1679" s="20" t="inlineStr">
        <is>
          <t>Ahrefs</t>
        </is>
      </c>
      <c r="D1679" s="15" t="inlineStr">
        <is>
          <t>High Quality Dofollow Backlinks DA 50 PA 40 Premium PBN Network Service controlledcomfort.com Rank First Page Google Fast SEO Link Building Buy Backlinks Online Cheap</t>
        </is>
      </c>
      <c r="E1679" s="15" t="inlineStr">
        <is>
          <t>Spam: keyword stuffed SEO sales copy</t>
        </is>
      </c>
      <c r="F1679" s="16" t="inlineStr">
        <is>
          <t>Dofollow</t>
        </is>
      </c>
      <c r="G1679" s="15" t="inlineStr">
        <is>
          <t>https://s-tribe.net/referring-domains/expert-seo-authority-backlinks-to-increase-trust-flow-drive-qualified-visitors-with-full-placement-reporting-835a41.html</t>
        </is>
      </c>
      <c r="H1679" s="15" t="inlineStr">
        <is>
          <t>Expert SEO Authority Backlinks to Increase Trust Flow. Drive Qualified Visitors, with Full Placement Reporting.</t>
        </is>
      </c>
      <c r="I1679" s="15" t="inlineStr">
        <is>
          <t>https://controlledcomfort.com/</t>
        </is>
      </c>
    </row>
    <row r="1680" ht="22.5" customHeight="1">
      <c r="A1680" s="15" t="inlineStr">
        <is>
          <t>linkdepot.shop</t>
        </is>
      </c>
      <c r="B1680" s="15" t="inlineStr">
        <is>
          <t>Spam (Nofollow, No Action)</t>
        </is>
      </c>
      <c r="C1680" s="20" t="inlineStr">
        <is>
          <t>Ahrefs</t>
        </is>
      </c>
      <c r="D1680" s="15" t="inlineStr">
        <is>
          <t>Strengthen controlledcomfort.com through premium guest posts, contextual backlinks, on-page and local SEO, conversion-focused web development, SaaS tools and automation tools for a measurable DR/DA/TF boost with editorial standards.</t>
        </is>
      </c>
      <c r="E1680" s="15" t="inlineStr">
        <is>
          <t>Branded</t>
        </is>
      </c>
      <c r="F1680" s="16" t="inlineStr">
        <is>
          <t>Nofollow</t>
        </is>
      </c>
      <c r="G1680" s="15" t="inlineStr">
        <is>
          <t>https://linkdepot.shop/8lxe1ie-niche-edits-vs-sidebar-links-law-firm-cost-speed-quality-ranking-outcomes</t>
        </is>
      </c>
      <c r="H1680" s="15" t="inlineStr">
        <is>
          <t>linkdepot.shop — How Niche Edits outranked older, bigger competitors for My YMYL Money Site — Every Dollar Spent, Every Ranking Gained, Tracked</t>
        </is>
      </c>
      <c r="I1680" s="15" t="inlineStr">
        <is>
          <t>https://controlledcomfort.com/</t>
        </is>
      </c>
    </row>
    <row r="1681" ht="22.5" customHeight="1">
      <c r="A1681" s="15" t="inlineStr">
        <is>
          <t>advanced-ranking-seoexpress-specialists.store</t>
        </is>
      </c>
      <c r="B1681" s="15" t="inlineStr">
        <is>
          <t>Spam (Nofollow, No Action)</t>
        </is>
      </c>
      <c r="C1681" s="20" t="inlineStr">
        <is>
          <t>Ahrefs</t>
        </is>
      </c>
      <c r="D1681"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681" s="15" t="inlineStr">
        <is>
          <t>Spam: keyword stuffed SEO sales copy</t>
        </is>
      </c>
      <c r="F1681" s="16" t="inlineStr">
        <is>
          <t>Nofollow</t>
        </is>
      </c>
      <c r="G1681" s="15" t="inlineStr">
        <is>
          <t>https://advanced-ranking-seoexpress-specialists.store/honestly-before-starting-with-seoexpress-i-spent-way-too-much-money-on-below-par-agencies-eventually-a-lightbulb-moment-led-me-there-and-lucky-for-me-my-domain-authority-took-off-going-from</t>
        </is>
      </c>
      <c r="H1681"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Advanced Ranking Seoexpress Specialists</t>
        </is>
      </c>
      <c r="I1681" s="15" t="inlineStr">
        <is>
          <t>https://controlledcomfort.com/</t>
        </is>
      </c>
    </row>
    <row r="1682" ht="22.5" customHeight="1">
      <c r="A1682" s="15" t="inlineStr">
        <is>
          <t>besthvaccompanies.com</t>
        </is>
      </c>
      <c r="B1682" s="15" t="inlineStr">
        <is>
          <t>Keep</t>
        </is>
      </c>
      <c r="C1682" s="20" t="inlineStr">
        <is>
          <t>Ahrefs</t>
        </is>
      </c>
      <c r="D1682" s="15" t="inlineStr">
        <is>
          <t>controlledcomfort.com</t>
        </is>
      </c>
      <c r="E1682" s="15" t="inlineStr">
        <is>
          <t>Naked URL</t>
        </is>
      </c>
      <c r="F1682" s="16" t="inlineStr">
        <is>
          <t>Nofollow</t>
        </is>
      </c>
      <c r="G1682" s="15" t="inlineStr">
        <is>
          <t>https://besthvaccompanies.com/ne/la-vista/controlled-comfort-1288/</t>
        </is>
      </c>
      <c r="H1682" s="15" t="inlineStr">
        <is>
          <t>Controlled Comfort - NE</t>
        </is>
      </c>
      <c r="I1682" s="15" t="inlineStr">
        <is>
          <t>https://controlledcomfort.com/</t>
        </is>
      </c>
    </row>
    <row r="1683" ht="22.5" customHeight="1">
      <c r="A1683" s="15" t="inlineStr">
        <is>
          <t>webbacklinkschecker.website</t>
        </is>
      </c>
      <c r="B1683" s="15" t="inlineStr">
        <is>
          <t>Spam (Disavow)</t>
        </is>
      </c>
      <c r="C1683" s="20" t="inlineStr">
        <is>
          <t>Ahrefs</t>
        </is>
      </c>
      <c r="D1683" s="15" t="inlineStr">
        <is>
          <t>controlledcomfort.com Premium SEO Backlinks for Higher Google Rankings and Organic Traffic</t>
        </is>
      </c>
      <c r="E1683" s="15" t="inlineStr">
        <is>
          <t>Spam: keyword stuffed SEO sales copy</t>
        </is>
      </c>
      <c r="F1683" s="16" t="inlineStr">
        <is>
          <t>Dofollow</t>
        </is>
      </c>
      <c r="G1683" s="15" t="inlineStr">
        <is>
          <t>https://webbacklinkschecker.website/dir/seo-link-acquisition-44851</t>
        </is>
      </c>
      <c r="H1683" s="15" t="inlineStr">
        <is>
          <t>Premium Backlink Services Designed to Strengthen Website Authority, Improve Google Rankings, Increase Search Visibility, and Build a More Powerful SEO Profile - Page 44,851</t>
        </is>
      </c>
      <c r="I1683" s="15" t="inlineStr">
        <is>
          <t>https://www.controlledcomfort.com/</t>
        </is>
      </c>
    </row>
    <row r="1684" ht="22.5" customHeight="1">
      <c r="A1684" s="15" t="inlineStr">
        <is>
          <t>gamerkun.com</t>
        </is>
      </c>
      <c r="B1684" s="15" t="inlineStr">
        <is>
          <t>Spam (Disavow)</t>
        </is>
      </c>
      <c r="C1684" s="20" t="inlineStr">
        <is>
          <t>Ahrefs</t>
        </is>
      </c>
      <c r="D1684" s="15" t="inlineStr">
        <is>
          <t>controlledcomfort.com</t>
        </is>
      </c>
      <c r="E1684" s="15" t="inlineStr">
        <is>
          <t>Naked URL</t>
        </is>
      </c>
      <c r="F1684" s="16" t="inlineStr">
        <is>
          <t>Dofollow</t>
        </is>
      </c>
      <c r="G1684" s="15" t="inlineStr">
        <is>
          <t>http://www.gamerkun.com/page-d44b56f909133304ef6efdcc06c92c70.html</t>
        </is>
      </c>
      <c r="H1684" s="15" t="inlineStr">
        <is>
          <t>Where to buy 🚀 aged domains and backlinks 🔥 from www.gamerkun.com| 4456-9091</t>
        </is>
      </c>
      <c r="I1684" s="15" t="inlineStr">
        <is>
          <t>http://controlledcomfort.com/</t>
        </is>
      </c>
    </row>
    <row r="1685" ht="22.5" customHeight="1">
      <c r="A1685" s="15" t="inlineStr">
        <is>
          <t>dexknows.com</t>
        </is>
      </c>
      <c r="B1685" s="15" t="inlineStr">
        <is>
          <t>Keep</t>
        </is>
      </c>
      <c r="C1685" s="20" t="inlineStr">
        <is>
          <t>Ahrefs</t>
        </is>
      </c>
      <c r="D1685" s="15" t="inlineStr">
        <is>
          <t>Icon - external link Visit Website</t>
        </is>
      </c>
      <c r="E1685" s="15" t="inlineStr">
        <is>
          <t>Generic</t>
        </is>
      </c>
      <c r="F1685" s="16" t="inlineStr">
        <is>
          <t>Nofollow</t>
        </is>
      </c>
      <c r="G1685" s="15" t="inlineStr">
        <is>
          <t>https://www.dexknows.com/north-omaha-omaha-ne/heat-pumps</t>
        </is>
      </c>
      <c r="H1685" s="15" t="inlineStr">
        <is>
          <t>Top 30 Heat Pumps in North Omaha, Omaha, NE | DexKnows.com</t>
        </is>
      </c>
      <c r="I1685" s="15" t="inlineStr">
        <is>
          <t>https://controlledcomfort.com/</t>
        </is>
      </c>
    </row>
    <row r="1686" ht="22.5" customHeight="1">
      <c r="A1686" s="15" t="inlineStr">
        <is>
          <t>indexlivo.shop</t>
        </is>
      </c>
      <c r="B1686" s="15" t="inlineStr">
        <is>
          <t>Spam (Nofollow, No Action)</t>
        </is>
      </c>
      <c r="C1686" s="20" t="inlineStr">
        <is>
          <t>Ahrefs</t>
        </is>
      </c>
      <c r="D1686"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686" s="15" t="inlineStr">
        <is>
          <t>Spam: keyword stuffed SEO sales copy</t>
        </is>
      </c>
      <c r="F1686" s="16" t="inlineStr">
        <is>
          <t>Nofollow</t>
        </is>
      </c>
      <c r="G1686" s="15" t="inlineStr">
        <is>
          <t>https://indexlivo.shop/vixr8rg-skyscraper-outreach-campaigns-explained-side-teams-clients-hours-sold-not-sure-one-works/</t>
        </is>
      </c>
      <c r="H1686" s="15" t="inlineStr">
        <is>
          <t>Local SEO Versus Resource Page Links for Tattoo Studios: Cost, Speed, Placement Quality, Risk Profile and Which One Real Estate Marketers Should Buy First in 2026 — Index Livo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1686" s="15" t="inlineStr">
        <is>
          <t>https://controlledcomfort.com/</t>
        </is>
      </c>
    </row>
    <row r="1687" ht="22.5" customHeight="1">
      <c r="A1687" s="15" t="inlineStr">
        <is>
          <t>dexknows.com</t>
        </is>
      </c>
      <c r="B1687" s="15" t="inlineStr">
        <is>
          <t>Keep</t>
        </is>
      </c>
      <c r="C1687" s="20" t="inlineStr">
        <is>
          <t>Ahrefs</t>
        </is>
      </c>
      <c r="D1687" s="15" t="inlineStr">
        <is>
          <t>Icon - external link Visit Website</t>
        </is>
      </c>
      <c r="E1687" s="15" t="inlineStr">
        <is>
          <t>Generic</t>
        </is>
      </c>
      <c r="F1687" s="16" t="inlineStr">
        <is>
          <t>Nofollow</t>
        </is>
      </c>
      <c r="G1687" s="15" t="inlineStr">
        <is>
          <t>https://www.dexknows.com/gretna-ne/heating-contractors-specialties</t>
        </is>
      </c>
      <c r="H1687" s="15" t="inlineStr">
        <is>
          <t>Top 30 Heating Contractors in Gretna, NE | DexKnows.com</t>
        </is>
      </c>
      <c r="I1687" s="15" t="inlineStr">
        <is>
          <t>https://controlledcomfort.com/</t>
        </is>
      </c>
    </row>
    <row r="1688" ht="22.5" customHeight="1">
      <c r="A1688" s="15" t="inlineStr">
        <is>
          <t>yellowpages.com</t>
        </is>
      </c>
      <c r="B1688" s="15" t="inlineStr">
        <is>
          <t>Keep</t>
        </is>
      </c>
      <c r="C1688" s="20" t="inlineStr">
        <is>
          <t>Ahrefs</t>
        </is>
      </c>
      <c r="D1688" s="15" t="inlineStr">
        <is>
          <t>Website</t>
        </is>
      </c>
      <c r="E1688" s="15" t="inlineStr">
        <is>
          <t>Generic</t>
        </is>
      </c>
      <c r="F1688" s="16" t="inlineStr">
        <is>
          <t>Nofollow</t>
        </is>
      </c>
      <c r="G1688" s="15" t="inlineStr">
        <is>
          <t>https://www.yellowpages.com/arlington-ne/furnaces-heating</t>
        </is>
      </c>
      <c r="H1688" s="15" t="inlineStr">
        <is>
          <t>Best 30 Furnaces Heating in Arlington, NE with Reviews | The Real Yellow Pages®</t>
        </is>
      </c>
      <c r="I1688" s="15" t="inlineStr">
        <is>
          <t>https://controlledcomfort.com/</t>
        </is>
      </c>
    </row>
    <row r="1689" ht="22.5" customHeight="1">
      <c r="A1689" s="15" t="inlineStr">
        <is>
          <t>crawllora.shop</t>
        </is>
      </c>
      <c r="B1689" s="15" t="inlineStr">
        <is>
          <t>Spam (Nofollow, No Action)</t>
        </is>
      </c>
      <c r="C1689" s="20" t="inlineStr">
        <is>
          <t>Ahrefs</t>
        </is>
      </c>
      <c r="D1689"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689" s="15" t="inlineStr">
        <is>
          <t>Spam: keyword stuffed SEO sales copy</t>
        </is>
      </c>
      <c r="F1689" s="16" t="inlineStr">
        <is>
          <t>Nofollow</t>
        </is>
      </c>
      <c r="G1689" s="15" t="inlineStr">
        <is>
          <t>https://crawllora.shop/vixr8rg-skyscraper-outreach-campaigns-explained-side-teams-clients-hours-sold-not-sure-one-works/</t>
        </is>
      </c>
      <c r="H1689" s="15" t="inlineStr">
        <is>
          <t>Local SEO Versus Resource Page Links for Tattoo Studios: Cost, Speed, Placement Quality, Risk Profile and Which One Real Estate Marketers Should Buy First in 2026 — Crawl Lora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I1689" s="15" t="inlineStr">
        <is>
          <t>https://www.controlledcomfort.com/</t>
        </is>
      </c>
    </row>
    <row r="1690" ht="22.5" customHeight="1">
      <c r="A1690" s="15" t="inlineStr">
        <is>
          <t>construction.co.uk</t>
        </is>
      </c>
      <c r="B1690" s="15" t="inlineStr">
        <is>
          <t>Keep</t>
        </is>
      </c>
      <c r="C1690" s="20" t="inlineStr">
        <is>
          <t>Ahrefs</t>
        </is>
      </c>
      <c r="D1690" s="15" t="inlineStr">
        <is>
          <t>Visit Website</t>
        </is>
      </c>
      <c r="E1690" s="15" t="inlineStr">
        <is>
          <t>Generic</t>
        </is>
      </c>
      <c r="F1690" s="16" t="inlineStr">
        <is>
          <t>Dofollow</t>
        </is>
      </c>
      <c r="G1690" s="15" t="inlineStr">
        <is>
          <t>https://www.construction.co.uk/d_t/4/49064/yeadon/plumbers</t>
        </is>
      </c>
      <c r="H1690" s="15" t="inlineStr">
        <is>
          <t>Plumbers in Yeadon, West Yorkshire | Construction UK Directory</t>
        </is>
      </c>
      <c r="I1690" s="15" t="inlineStr">
        <is>
          <t>http://www.controlledcomfort.com/</t>
        </is>
      </c>
    </row>
    <row r="1691" ht="22.5" customHeight="1">
      <c r="A1691" s="15" t="inlineStr">
        <is>
          <t>findlocalexperts.com</t>
        </is>
      </c>
      <c r="B1691" s="15" t="inlineStr">
        <is>
          <t>Keep</t>
        </is>
      </c>
      <c r="C1691" s="20" t="inlineStr">
        <is>
          <t>Ahrefs</t>
        </is>
      </c>
      <c r="D1691" s="15" t="inlineStr">
        <is>
          <t>Website</t>
        </is>
      </c>
      <c r="E1691" s="15" t="inlineStr">
        <is>
          <t>Generic</t>
        </is>
      </c>
      <c r="F1691" s="16" t="inlineStr">
        <is>
          <t>Nofollow</t>
        </is>
      </c>
      <c r="G1691" s="15" t="inlineStr">
        <is>
          <t>https://findlocalexperts.com/nebraska/la-vista/hvac/</t>
        </is>
      </c>
      <c r="H1691" s="15" t="inlineStr">
        <is>
          <t>10 Best HVAC Companies in La Vista, NE</t>
        </is>
      </c>
      <c r="I1691" s="15" t="inlineStr">
        <is>
          <t>https://www.controlledcomfort.com/</t>
        </is>
      </c>
    </row>
    <row r="1692" ht="22.5" customHeight="1">
      <c r="A1692" s="15" t="inlineStr">
        <is>
          <t>dexknows.com</t>
        </is>
      </c>
      <c r="B1692" s="15" t="inlineStr">
        <is>
          <t>Keep</t>
        </is>
      </c>
      <c r="C1692" s="20" t="inlineStr">
        <is>
          <t>Ahrefs</t>
        </is>
      </c>
      <c r="D1692" s="15" t="inlineStr">
        <is>
          <t>Icon - external link Visit Website</t>
        </is>
      </c>
      <c r="E1692" s="15" t="inlineStr">
        <is>
          <t>Generic</t>
        </is>
      </c>
      <c r="F1692" s="16" t="inlineStr">
        <is>
          <t>Nofollow</t>
        </is>
      </c>
      <c r="G1692" s="15" t="inlineStr">
        <is>
          <t>https://www.dexknows.com/plattsmouth-ne/mechanical-contractors</t>
        </is>
      </c>
      <c r="H1692" s="15" t="inlineStr">
        <is>
          <t>Top 30 Mechanical Contractors in Plattsmouth, NE | DexKnows.com</t>
        </is>
      </c>
      <c r="I1692" s="15" t="inlineStr">
        <is>
          <t>https://controlledcomfort.com/</t>
        </is>
      </c>
    </row>
    <row r="1693" ht="22.5" customHeight="1">
      <c r="A1693" s="15" t="inlineStr">
        <is>
          <t>blogcheckerfree.site</t>
        </is>
      </c>
      <c r="B1693" s="15" t="inlineStr">
        <is>
          <t>Spam (Disavow)</t>
        </is>
      </c>
      <c r="C1693" s="20" t="inlineStr">
        <is>
          <t>Ahrefs</t>
        </is>
      </c>
      <c r="D1693" s="15" t="inlineStr">
        <is>
          <t>controlledcomfort.com Premium SEO Backlinks for Higher Google Rankings and Organic Traffic</t>
        </is>
      </c>
      <c r="E1693" s="15" t="inlineStr">
        <is>
          <t>Spam: keyword stuffed SEO sales copy</t>
        </is>
      </c>
      <c r="F1693" s="16" t="inlineStr">
        <is>
          <t>Dofollow</t>
        </is>
      </c>
      <c r="G1693" s="15" t="inlineStr">
        <is>
          <t>https://blogcheckerfree.site/dir/seo-link-acquisition-44851</t>
        </is>
      </c>
      <c r="H1693" s="15" t="inlineStr">
        <is>
          <t>Premium Backlink Services Designed to Strengthen Website Authority, Improve Google Rankings, Increase Search Visibility, and Build a More Powerful SEO Profile - Page 44,851</t>
        </is>
      </c>
      <c r="I1693" s="15" t="inlineStr">
        <is>
          <t>https://www.controlledcomfort.com/</t>
        </is>
      </c>
    </row>
    <row r="1694" ht="22.5" customHeight="1">
      <c r="A1694" s="15" t="inlineStr">
        <is>
          <t>bestprosintown.com</t>
        </is>
      </c>
      <c r="B1694" s="15" t="inlineStr">
        <is>
          <t>Keep</t>
        </is>
      </c>
      <c r="C1694" s="20" t="inlineStr">
        <is>
          <t>Ahrefs</t>
        </is>
      </c>
      <c r="D1694" s="15" t="inlineStr">
        <is>
          <t>Visit website</t>
        </is>
      </c>
      <c r="E1694" s="15" t="inlineStr">
        <is>
          <t>Generic</t>
        </is>
      </c>
      <c r="F1694" s="16" t="inlineStr">
        <is>
          <t>Nofollow</t>
        </is>
      </c>
      <c r="G1694" s="15" t="inlineStr">
        <is>
          <t>https://www.bestprosintown.com/ne/la-vista/controlled-comfort-/</t>
        </is>
      </c>
      <c r="H1694" s="15" t="inlineStr">
        <is>
          <t>Controlled Comfort, La Vista, NE - Reviews (128), Photos (30) - BestProsInTown</t>
        </is>
      </c>
      <c r="I1694" s="15" t="inlineStr">
        <is>
          <t>https://www.controlledcomfort.com/</t>
        </is>
      </c>
    </row>
    <row r="1695" ht="22.5" customHeight="1">
      <c r="A1695" s="15" t="inlineStr">
        <is>
          <t>siteos-ai.com</t>
        </is>
      </c>
      <c r="B1695" s="15" t="inlineStr">
        <is>
          <t>Keep</t>
        </is>
      </c>
      <c r="C1695" s="20" t="inlineStr">
        <is>
          <t>Ahrefs</t>
        </is>
      </c>
      <c r="D1695" s="15" t="inlineStr"/>
      <c r="E1695" s="15" t="inlineStr">
        <is>
          <t>Empty or image</t>
        </is>
      </c>
      <c r="F1695" s="16" t="inlineStr">
        <is>
          <t>Nofollow</t>
        </is>
      </c>
      <c r="G1695" s="15" t="inlineStr">
        <is>
          <t>https://siteos-ai.com/contractors/la-vista-ne/hvac</t>
        </is>
      </c>
      <c r="H1695" s="15" t="inlineStr">
        <is>
          <t>HVAC Contractors in La Vista, NE | SiteOS</t>
        </is>
      </c>
      <c r="I1695" s="15" t="inlineStr">
        <is>
          <t>https://controlledcomfort.com/</t>
        </is>
      </c>
    </row>
    <row r="1696" ht="22.5" customHeight="1">
      <c r="A1696" s="15" t="inlineStr">
        <is>
          <t>canlisohbethatlari.online</t>
        </is>
      </c>
      <c r="B1696" s="15" t="inlineStr">
        <is>
          <t>Spam (Disavow)</t>
        </is>
      </c>
      <c r="C1696" s="20" t="inlineStr">
        <is>
          <t>Ahrefs</t>
        </is>
      </c>
      <c r="D1696" s="15" t="inlineStr">
        <is>
          <t>Advanced Contextual Link Placements for controlledcomfort.com for Higher DA and DR Scores. Build Lasting Authority, for Competitive SERP Results.</t>
        </is>
      </c>
      <c r="E1696" s="15" t="inlineStr">
        <is>
          <t>Branded</t>
        </is>
      </c>
      <c r="F1696" s="16" t="inlineStr">
        <is>
          <t>Dofollow</t>
        </is>
      </c>
      <c r="G1696" s="15" t="inlineStr">
        <is>
          <t>https://canlisohbethatlari.online/backlink-audit-hub/high-quality-niche-edit-links-to-increase-trust-flow-build-lasting-authority-for-long-term-seo-results-1a15d0.html</t>
        </is>
      </c>
      <c r="H1696" s="15" t="inlineStr">
        <is>
          <t>High Quality Niche Edit Links to Increase Trust Flow. Build Lasting Authority, for Long Term SEO Results.</t>
        </is>
      </c>
      <c r="I1696" s="15" t="inlineStr">
        <is>
          <t>https://www.controlledcomfort.com/</t>
        </is>
      </c>
    </row>
    <row r="1697" ht="22.5" customHeight="1">
      <c r="A1697" s="15" t="inlineStr">
        <is>
          <t>externallinkchecker.space</t>
        </is>
      </c>
      <c r="B1697" s="15" t="inlineStr">
        <is>
          <t>Spam (Disavow)</t>
        </is>
      </c>
      <c r="C1697" s="20" t="inlineStr">
        <is>
          <t>Ahrefs</t>
        </is>
      </c>
      <c r="D1697" s="15" t="inlineStr">
        <is>
          <t>controlledcomfort.com Premium SEO Backlinks for Higher Google Rankings and Organic Traffic</t>
        </is>
      </c>
      <c r="E1697" s="15" t="inlineStr">
        <is>
          <t>Spam: keyword stuffed SEO sales copy</t>
        </is>
      </c>
      <c r="F1697" s="16" t="inlineStr">
        <is>
          <t>Dofollow</t>
        </is>
      </c>
      <c r="G1697" s="15" t="inlineStr">
        <is>
          <t>https://externallinkchecker.space/dir/seo-link-acquisition-44851</t>
        </is>
      </c>
      <c r="H1697" s="15" t="inlineStr">
        <is>
          <t>Premium Backlink Services Designed to Strengthen Website Authority, Improve Google Rankings, Increase Search Visibility, and Build a More Powerful SEO Profile - Page 44,851</t>
        </is>
      </c>
      <c r="I1697" s="15" t="inlineStr">
        <is>
          <t>https://controlledcomfort.com/</t>
        </is>
      </c>
    </row>
    <row r="1698" ht="22.5" customHeight="1">
      <c r="A1698" s="15" t="inlineStr">
        <is>
          <t>11763997.xyz</t>
        </is>
      </c>
      <c r="B1698" s="15" t="inlineStr">
        <is>
          <t>Spam (Nofollow, No Action)</t>
        </is>
      </c>
      <c r="C1698" s="20" t="inlineStr">
        <is>
          <t>Ahrefs</t>
        </is>
      </c>
      <c r="D1698"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698" s="15" t="inlineStr">
        <is>
          <t>Spam: keyword stuffed SEO sales copy</t>
        </is>
      </c>
      <c r="F1698" s="16" t="inlineStr">
        <is>
          <t>Nofollow</t>
        </is>
      </c>
      <c r="G1698" s="15" t="inlineStr">
        <is>
          <t>https://11763997.xyz/honestly-before-starting-with-seoexpress-i-spent-way-too-much-money-on-below-par-agencies-eventually-a-lightbulb-moment-led-me-there-and-lucky-for-me-my-domain-authority-took-off-going-from</t>
        </is>
      </c>
      <c r="H1698"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11763997.xyz</t>
        </is>
      </c>
      <c r="I1698" s="15" t="inlineStr">
        <is>
          <t>https://controlledcomfort.com/</t>
        </is>
      </c>
    </row>
    <row r="1699" ht="22.5" customHeight="1">
      <c r="A1699" s="15" t="inlineStr">
        <is>
          <t>dexknows.com</t>
        </is>
      </c>
      <c r="B1699" s="15" t="inlineStr">
        <is>
          <t>Keep</t>
        </is>
      </c>
      <c r="C1699" s="20" t="inlineStr">
        <is>
          <t>Ahrefs</t>
        </is>
      </c>
      <c r="D1699" s="15" t="inlineStr">
        <is>
          <t>Icon - external link Visit Website</t>
        </is>
      </c>
      <c r="E1699" s="15" t="inlineStr">
        <is>
          <t>Generic</t>
        </is>
      </c>
      <c r="F1699" s="16" t="inlineStr">
        <is>
          <t>Nofollow</t>
        </is>
      </c>
      <c r="G1699" s="15" t="inlineStr">
        <is>
          <t>https://www.dexknows.com/gretna-ne/furnaces-heating</t>
        </is>
      </c>
      <c r="H1699" s="15" t="inlineStr">
        <is>
          <t>Top 30 Furnace Heaters in Gretna, NE | DexKnows.com</t>
        </is>
      </c>
      <c r="I1699" s="15" t="inlineStr">
        <is>
          <t>https://controlledcomfort.com/</t>
        </is>
      </c>
    </row>
    <row r="1700" ht="22.5" customHeight="1">
      <c r="A1700" s="15" t="inlineStr">
        <is>
          <t>thehvacprolist.com</t>
        </is>
      </c>
      <c r="B1700" s="15" t="inlineStr">
        <is>
          <t>Keep</t>
        </is>
      </c>
      <c r="C1700" s="20" t="inlineStr">
        <is>
          <t>Ahrefs</t>
        </is>
      </c>
      <c r="D1700" s="15" t="inlineStr">
        <is>
          <t>Visit website</t>
        </is>
      </c>
      <c r="E1700" s="15" t="inlineStr">
        <is>
          <t>Generic</t>
        </is>
      </c>
      <c r="F1700" s="16" t="inlineStr">
        <is>
          <t>Nofollow</t>
        </is>
      </c>
      <c r="G1700" s="15" t="inlineStr">
        <is>
          <t>https://thehvacprolist.com/ac-repair/ne/papillion/</t>
        </is>
      </c>
      <c r="H1700" s="15" t="inlineStr">
        <is>
          <t>AC Repair in Papillion, NE — The HVAC Pro List</t>
        </is>
      </c>
      <c r="I1700" s="15" t="inlineStr">
        <is>
          <t>https://www.controlledcomfort.com/</t>
        </is>
      </c>
    </row>
    <row r="1701" ht="22.5" customHeight="1">
      <c r="A1701" s="15" t="inlineStr">
        <is>
          <t>businesslistus.com</t>
        </is>
      </c>
      <c r="B1701" s="15" t="inlineStr">
        <is>
          <t>Keep</t>
        </is>
      </c>
      <c r="C1701" s="20" t="inlineStr">
        <is>
          <t>Ahrefs</t>
        </is>
      </c>
      <c r="D1701" s="15" t="inlineStr">
        <is>
          <t>www.controlledcomfort.com</t>
        </is>
      </c>
      <c r="E1701" s="15" t="inlineStr">
        <is>
          <t>Naked URL</t>
        </is>
      </c>
      <c r="F1701" s="16" t="inlineStr">
        <is>
          <t>Nofollow</t>
        </is>
      </c>
      <c r="G1701" s="15" t="inlineStr">
        <is>
          <t>http://douglascounty.businesslistus.com/business/2489974.htm</t>
        </is>
      </c>
      <c r="H1701" s="15" t="inlineStr">
        <is>
          <t>Controlled Comfort - Omaha, NE - Air Conditioning Contractors &amp; Systems</t>
        </is>
      </c>
      <c r="I1701" s="15" t="inlineStr">
        <is>
          <t>http://www.controlledcomfort.com/</t>
        </is>
      </c>
    </row>
    <row r="1702" ht="22.5" customHeight="1">
      <c r="A1702" s="15" t="inlineStr">
        <is>
          <t>domainrankboost.shop</t>
        </is>
      </c>
      <c r="B1702" s="15" t="inlineStr">
        <is>
          <t>Spam (Nofollow, No Action)</t>
        </is>
      </c>
      <c r="C1702" s="20" t="inlineStr">
        <is>
          <t>Ahrefs</t>
        </is>
      </c>
      <c r="D1702" s="15" t="inlineStr">
        <is>
          <t>controlledcomfort.com gets high-quality backlinks, guest posts, on-page and local SEO, custom web development, SaaS tools and automation tools, together driving real DR/DA/TF improvement with proven results. We strengthen the campaign with keyword mapping, source diversification, placement audits, performance benchmarks, and straightforward reporting. · Domain Rank Boost — A performance-focused ...</t>
        </is>
      </c>
      <c r="E1702" s="15" t="inlineStr">
        <is>
          <t>Branded</t>
        </is>
      </c>
      <c r="F1702" s="16" t="inlineStr">
        <is>
          <t>Nofollow</t>
        </is>
      </c>
      <c r="G1702" s="15" t="inlineStr">
        <is>
          <t>https://domainrankboost.shop/4b93f988c-automation-tools-vs-dofollow-backlinks-finance-cost-speed-quality-ranking-outcomes-advanced-growth-framework-cost-timeline-and-results-for-scalable-seo-performance/</t>
        </is>
      </c>
      <c r="H1702" s="15" t="inlineStr">
        <is>
          <t>Domain Rank Boost — A performance-focused service for domain authority, trust signals and search competitiveness to support stronger visibility, traffic quality and authority — How PBN Backlinks Helped My B2B Site took every target keyword to Page 1 — The Complete Case Study With Full Data Transparency — With practical implementation steps, transparent measurement methods, and practical next-step recommendations</t>
        </is>
      </c>
      <c r="I1702" s="15" t="inlineStr">
        <is>
          <t>https://www.controlledcomfort.com/</t>
        </is>
      </c>
    </row>
    <row r="1703" ht="22.5" customHeight="1">
      <c r="A1703" s="15" t="inlineStr">
        <is>
          <t>daseochecker.online</t>
        </is>
      </c>
      <c r="B1703" s="15" t="inlineStr">
        <is>
          <t>Spam (Disavow)</t>
        </is>
      </c>
      <c r="C1703" s="20" t="inlineStr">
        <is>
          <t>Ahrefs</t>
        </is>
      </c>
      <c r="D1703" s="15" t="inlineStr">
        <is>
          <t>controlledcomfort.com Premium SEO Backlinks for Higher Google Rankings and Organic Traffic</t>
        </is>
      </c>
      <c r="E1703" s="15" t="inlineStr">
        <is>
          <t>Spam: keyword stuffed SEO sales copy</t>
        </is>
      </c>
      <c r="F1703" s="16" t="inlineStr">
        <is>
          <t>Dofollow</t>
        </is>
      </c>
      <c r="G1703" s="15" t="inlineStr">
        <is>
          <t>https://daseochecker.online/dir/seo-link-acquisition-44851</t>
        </is>
      </c>
      <c r="H1703" s="15" t="inlineStr">
        <is>
          <t>Premium Backlink Services Designed to Strengthen Website Authority, Improve Google Rankings, Increase Search Visibility, and Build a More Powerful SEO Profile - Page 44,851</t>
        </is>
      </c>
      <c r="I1703" s="15" t="inlineStr">
        <is>
          <t>https://www.controlledcomfort.com/</t>
        </is>
      </c>
    </row>
    <row r="1704" ht="22.5" customHeight="1">
      <c r="A1704" s="15" t="inlineStr">
        <is>
          <t>easyranklab.shop</t>
        </is>
      </c>
      <c r="B1704" s="15" t="inlineStr">
        <is>
          <t>Spam (Nofollow, No Action)</t>
        </is>
      </c>
      <c r="C1704" s="20" t="inlineStr">
        <is>
          <t>Ahrefs</t>
        </is>
      </c>
      <c r="D1704"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704" s="15" t="inlineStr">
        <is>
          <t>Spam: keyword stuffed SEO sales copy</t>
        </is>
      </c>
      <c r="F1704" s="16" t="inlineStr">
        <is>
          <t>Nofollow</t>
        </is>
      </c>
      <c r="G1704" s="15" t="inlineStr">
        <is>
          <t>https://easyranklab.shop/vixr8rg-skyscraper-outreach-campaigns-explained-side-teams-clients-hours-sold-not-sure-one-works/</t>
        </is>
      </c>
      <c r="H1704" s="15" t="inlineStr">
        <is>
          <t>Local SEO Versus Resource Page Links for Tattoo Studios: Cost, Speed, Placement Quality, Risk Profile and Which One Real Estate Marketers Should Buy First in 2026 — Easy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1704" s="15" t="inlineStr">
        <is>
          <t>https://controlledcomfort.com/</t>
        </is>
      </c>
    </row>
    <row r="1705" ht="22.5" customHeight="1">
      <c r="A1705" s="15" t="inlineStr">
        <is>
          <t>pachecker.website</t>
        </is>
      </c>
      <c r="B1705" s="15" t="inlineStr">
        <is>
          <t>Spam (Disavow)</t>
        </is>
      </c>
      <c r="C1705" s="20" t="inlineStr">
        <is>
          <t>Ahrefs</t>
        </is>
      </c>
      <c r="D1705" s="15" t="inlineStr">
        <is>
          <t>controlledcomfort.com Premium SEO Backlinks for Higher Google Rankings and Organic Traffic</t>
        </is>
      </c>
      <c r="E1705" s="15" t="inlineStr">
        <is>
          <t>Spam: keyword stuffed SEO sales copy</t>
        </is>
      </c>
      <c r="F1705" s="16" t="inlineStr">
        <is>
          <t>Dofollow</t>
        </is>
      </c>
      <c r="G1705" s="15" t="inlineStr">
        <is>
          <t>https://pachecker.website/dir/seo-link-acquisition-44851</t>
        </is>
      </c>
      <c r="H1705" s="15" t="inlineStr">
        <is>
          <t>Premium Backlink Services Designed to Strengthen Website Authority, Improve Google Rankings, Increase Search Visibility, and Build a More Powerful SEO Profile - Page 44,851</t>
        </is>
      </c>
      <c r="I1705" s="15" t="inlineStr">
        <is>
          <t>https://controlledcomfort.com/</t>
        </is>
      </c>
    </row>
    <row r="1706" ht="22.5" customHeight="1">
      <c r="A1706" s="15" t="inlineStr">
        <is>
          <t>simplywebshop.shop</t>
        </is>
      </c>
      <c r="B1706" s="15" t="inlineStr">
        <is>
          <t>Spam (Nofollow, No Action)</t>
        </is>
      </c>
      <c r="C1706" s="20" t="inlineStr">
        <is>
          <t>Ahrefs</t>
        </is>
      </c>
      <c r="D1706"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706" s="15" t="inlineStr">
        <is>
          <t>Spam: keyword stuffed SEO sales copy</t>
        </is>
      </c>
      <c r="F1706" s="16" t="inlineStr">
        <is>
          <t>Nofollow</t>
        </is>
      </c>
      <c r="G1706" s="15" t="inlineStr">
        <is>
          <t>https://professional-seo-backlink-catalog.simplywebshop.shop/honestly-before-starting-with-seoexpress-i-spent-way-too-much-money-on-below-par-agencies-eventually-a-lightbulb-moment-led-me-there-and-lucky-for-me-my-domain-authority-took-off-going-from</t>
        </is>
      </c>
      <c r="H1706"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professional-seo-backlink-catalog.simplywebshop.shop</t>
        </is>
      </c>
      <c r="I1706" s="15" t="inlineStr">
        <is>
          <t>https://controlledcomfort.com/</t>
        </is>
      </c>
    </row>
    <row r="1707" ht="22.5" customHeight="1">
      <c r="A1707" s="15" t="inlineStr">
        <is>
          <t>massbacklinkchecker.store</t>
        </is>
      </c>
      <c r="B1707" s="15" t="inlineStr">
        <is>
          <t>Spam (Disavow)</t>
        </is>
      </c>
      <c r="C1707" s="20" t="inlineStr">
        <is>
          <t>Ahrefs</t>
        </is>
      </c>
      <c r="D1707" s="15" t="inlineStr">
        <is>
          <t>controlledcomfort.com Premium SEO Backlinks for Higher Google Rankings and Organic Traffic</t>
        </is>
      </c>
      <c r="E1707" s="15" t="inlineStr">
        <is>
          <t>Spam: keyword stuffed SEO sales copy</t>
        </is>
      </c>
      <c r="F1707" s="16" t="inlineStr">
        <is>
          <t>Dofollow</t>
        </is>
      </c>
      <c r="G1707" s="15" t="inlineStr">
        <is>
          <t>https://massbacklinkchecker.store/dir/seo-link-acquisition-44851</t>
        </is>
      </c>
      <c r="H1707" s="15" t="inlineStr">
        <is>
          <t>Premium Backlink Services Designed to Strengthen Website Authority, Improve Google Rankings, Increase Search Visibility, and Build a More Powerful SEO Profile - Page 44,851</t>
        </is>
      </c>
      <c r="I1707" s="15" t="inlineStr">
        <is>
          <t>https://controlledcomfort.com/</t>
        </is>
      </c>
    </row>
    <row r="1708" ht="22.5" customHeight="1">
      <c r="A1708" s="15" t="inlineStr">
        <is>
          <t>forever-biz.com</t>
        </is>
      </c>
      <c r="B1708" s="15" t="inlineStr">
        <is>
          <t>Held (Pending Partner)</t>
        </is>
      </c>
      <c r="C1708" s="20" t="inlineStr">
        <is>
          <t>Ahrefs</t>
        </is>
      </c>
      <c r="D1708" s="15" t="inlineStr">
        <is>
          <t>Air Conditioner Repair Omaha NE</t>
        </is>
      </c>
      <c r="E1708" s="15" t="inlineStr">
        <is>
          <t>Exact match commercial (geo)</t>
        </is>
      </c>
      <c r="F1708" s="16" t="inlineStr">
        <is>
          <t>Dofollow</t>
        </is>
      </c>
      <c r="G1708" s="15" t="inlineStr">
        <is>
          <t>https://forever-biz.com/detail/34239/air-conditioner-repair-omaha-ne.html</t>
        </is>
      </c>
      <c r="H1708" s="15" t="inlineStr">
        <is>
          <t>Air Conditioner Repair Omaha NE</t>
        </is>
      </c>
      <c r="I1708" s="15" t="inlineStr">
        <is>
          <t>https://www.controlledcomfort.com/services/air-conditioning</t>
        </is>
      </c>
    </row>
    <row r="1709" ht="22.5" customHeight="1">
      <c r="A1709" s="15" t="inlineStr">
        <is>
          <t>contractornearyou.com</t>
        </is>
      </c>
      <c r="B1709" s="15" t="inlineStr">
        <is>
          <t>Keep</t>
        </is>
      </c>
      <c r="C1709" s="20" t="inlineStr">
        <is>
          <t>Ahrefs</t>
        </is>
      </c>
      <c r="D1709" s="15" t="inlineStr">
        <is>
          <t>🔗 controlledcomfort.com</t>
        </is>
      </c>
      <c r="E1709" s="15" t="inlineStr">
        <is>
          <t>Branded</t>
        </is>
      </c>
      <c r="F1709" s="16" t="inlineStr">
        <is>
          <t>Nofollow</t>
        </is>
      </c>
      <c r="G1709" s="15" t="inlineStr">
        <is>
          <t>https://contractornearyou.com/contractor/controlled-comfort/</t>
        </is>
      </c>
      <c r="H1709" s="15" t="inlineStr">
        <is>
          <t>Controlled Comfort, a La Vista, Nebraska HVAC Contractor | Contractor Near You</t>
        </is>
      </c>
      <c r="I1709" s="15" t="inlineStr">
        <is>
          <t>https://www.controlledcomfort.com/</t>
        </is>
      </c>
    </row>
    <row r="1710" ht="22.5" customHeight="1">
      <c r="A1710" s="15" t="inlineStr">
        <is>
          <t>seolinkexpress.shop</t>
        </is>
      </c>
      <c r="B1710" s="15" t="inlineStr">
        <is>
          <t>Spam (Nofollow, No Action)</t>
        </is>
      </c>
      <c r="C1710" s="20" t="inlineStr">
        <is>
          <t>Ahrefs</t>
        </is>
      </c>
      <c r="D1710" s="15" t="inlineStr">
        <is>
          <t>Complete SEO for controlledcomfort.com: guest posts and backlinks, on-page SEO, local SEO, web development, SaaS integrations and automation tools, delivering real DR/DA/TF improvement with relevance-first placements. The complete process includes website review, competitor benchmarking, anchor-risk control, placement validation, and practical growth recommendations. · SEO Link Express — Fast, ...</t>
        </is>
      </c>
      <c r="E1710" s="15" t="inlineStr">
        <is>
          <t>Branded</t>
        </is>
      </c>
      <c r="F1710" s="16" t="inlineStr">
        <is>
          <t>Nofollow</t>
        </is>
      </c>
      <c r="G1710" s="15" t="inlineStr">
        <is>
          <t>https://seolinkexpress.shop/1df2dd88e-6-month-dr-boost-services-case-study-local-business-placements-anchors-rankings-step-by-step-strategy-mistakes-risks-and-solutions-for-competitive-serp-results/</t>
        </is>
      </c>
      <c r="H1710" s="15" t="inlineStr">
        <is>
          <t>SEO Link Express — Fast, focused services for strategic link building, authority development and search optimization to improve website trust and sustainable search performance — The 30-Day SERP Climb for B2B — How I Combined High-DA Guest Posts and Niche Edits to Reach Position 1 — Including step-by-step optimization guidance, budget allocation guidance, and practical next-step recommendations</t>
        </is>
      </c>
      <c r="I1710" s="15" t="inlineStr">
        <is>
          <t>https://www.controlledcomfort.com/</t>
        </is>
      </c>
    </row>
    <row r="1711" ht="22.5" customHeight="1">
      <c r="A1711" s="15" t="inlineStr">
        <is>
          <t>linkdepot.shop</t>
        </is>
      </c>
      <c r="B1711" s="15" t="inlineStr">
        <is>
          <t>Spam (Nofollow, No Action)</t>
        </is>
      </c>
      <c r="C1711" s="20" t="inlineStr">
        <is>
          <t>Ahrefs</t>
        </is>
      </c>
      <c r="D1711" s="15" t="inlineStr">
        <is>
          <t>Strengthen controlledcomfort.com through premium guest posts, contextual backlinks, on-page and local SEO, conversion-focused web development, SaaS tools and automation tools for a measurable DR/DA/TF boost with editorial standards.</t>
        </is>
      </c>
      <c r="E1711" s="15" t="inlineStr">
        <is>
          <t>Branded</t>
        </is>
      </c>
      <c r="F1711" s="16" t="inlineStr">
        <is>
          <t>Nofollow</t>
        </is>
      </c>
      <c r="G1711" s="15" t="inlineStr">
        <is>
          <t>https://linkdepot.shop/8lxe1ie-niche-edits-vs-sidebar-links-law-firm-cost-speed-quality-ranking-outcomes/</t>
        </is>
      </c>
      <c r="H1711" s="15" t="inlineStr">
        <is>
          <t>linkdepot.shop — How Niche Edits outranked older, bigger competitors for My YMYL Money Site — Every Dollar Spent, Every Ranking Gained, Tracked</t>
        </is>
      </c>
      <c r="I1711" s="15" t="inlineStr">
        <is>
          <t>https://www.controlledcomfort.com/</t>
        </is>
      </c>
    </row>
    <row r="1712" ht="22.5" customHeight="1">
      <c r="A1712" s="15" t="inlineStr">
        <is>
          <t>organicrankservice.shop</t>
        </is>
      </c>
      <c r="B1712" s="15" t="inlineStr">
        <is>
          <t>Spam (Nofollow, No Action)</t>
        </is>
      </c>
      <c r="C1712" s="20" t="inlineStr">
        <is>
          <t>Ahrefs</t>
        </is>
      </c>
      <c r="D1712" s="15" t="inlineStr">
        <is>
          <t>Complete SEO for controlledcomfort.com: backlinks and guest posts, on-page SEO, local SEO, custom web development, SaaS integrations and automation tools, delivering a clear DR/DA/TF lift across all markets. The strategy also covers competitor research, natural anchor distribution, quality verification, and clear monthly performance reporting. · Organic Rank Service — Managed professional ...</t>
        </is>
      </c>
      <c r="E1712" s="15" t="inlineStr">
        <is>
          <t>Branded</t>
        </is>
      </c>
      <c r="F1712" s="16" t="inlineStr">
        <is>
          <t>Nofollow</t>
        </is>
      </c>
      <c r="G1712" s="15" t="inlineStr">
        <is>
          <t>https://organicrankservice.shop/a6e9a1d16-on-page-seo-vs-homepage-links-pharmaceutical-cost-speed-quality-ranking-outcomes-advanced-growth-framework-mistakes-risks-and-solutions-for-scalable-seo-performance/</t>
        </is>
      </c>
      <c r="H1712" s="15" t="inlineStr">
        <is>
          <t>Organic Rank Service — Managed professional services for organic rankings, qualified traffic and sustainable search growth for competitive rankings and dependable organic discovery — How Blogroll Links Helped My Dental Site recovered lost traffic fully — The Complete Case Study With Full Data Transparency — With real campaign examples, quality-control requirements, and safer scaling recommendations</t>
        </is>
      </c>
      <c r="I1712" s="15" t="inlineStr">
        <is>
          <t>https://controlledcomfort.com/</t>
        </is>
      </c>
    </row>
    <row r="1713" ht="22.5" customHeight="1">
      <c r="A1713" s="15" t="inlineStr">
        <is>
          <t>sitecheckerseo.space</t>
        </is>
      </c>
      <c r="B1713" s="15" t="inlineStr">
        <is>
          <t>Spam (Disavow)</t>
        </is>
      </c>
      <c r="C1713" s="20" t="inlineStr">
        <is>
          <t>Ahrefs</t>
        </is>
      </c>
      <c r="D1713" s="15" t="inlineStr">
        <is>
          <t>controlledcomfort.com Premium SEO Backlinks for Higher Google Rankings and Organic Traffic</t>
        </is>
      </c>
      <c r="E1713" s="15" t="inlineStr">
        <is>
          <t>Spam: keyword stuffed SEO sales copy</t>
        </is>
      </c>
      <c r="F1713" s="16" t="inlineStr">
        <is>
          <t>Dofollow</t>
        </is>
      </c>
      <c r="G1713" s="15" t="inlineStr">
        <is>
          <t>https://sitecheckerseo.space/dir/seo-link-acquisition-44851</t>
        </is>
      </c>
      <c r="H1713" s="15" t="inlineStr">
        <is>
          <t>Premium Backlink Services Designed to Strengthen Website Authority, Improve Google Rankings, Increase Search Visibility, and Build a More Powerful SEO Profile - Page 44,851</t>
        </is>
      </c>
      <c r="I1713" s="15" t="inlineStr">
        <is>
          <t>https://controlledcomfort.com/</t>
        </is>
      </c>
    </row>
    <row r="1714" ht="22.5" customHeight="1">
      <c r="A1714" s="15" t="inlineStr">
        <is>
          <t>blogcheckeronline.shop</t>
        </is>
      </c>
      <c r="B1714" s="15" t="inlineStr">
        <is>
          <t>Spam (Disavow)</t>
        </is>
      </c>
      <c r="C1714" s="20" t="inlineStr">
        <is>
          <t>Ahrefs</t>
        </is>
      </c>
      <c r="D1714" s="15" t="inlineStr">
        <is>
          <t>controlledcomfort.com Premium SEO Backlinks for Higher Google Rankings and Organic Traffic</t>
        </is>
      </c>
      <c r="E1714" s="15" t="inlineStr">
        <is>
          <t>Spam: keyword stuffed SEO sales copy</t>
        </is>
      </c>
      <c r="F1714" s="16" t="inlineStr">
        <is>
          <t>Dofollow</t>
        </is>
      </c>
      <c r="G1714" s="15" t="inlineStr">
        <is>
          <t>https://blogcheckeronline.shop/dir/seo-link-acquisition-44851</t>
        </is>
      </c>
      <c r="H1714" s="15" t="inlineStr">
        <is>
          <t>Premium Backlink Services Designed to Strengthen Website Authority, Improve Google Rankings, Increase Search Visibility, and Build a More Powerful SEO Profile - Page 44,851</t>
        </is>
      </c>
      <c r="I1714" s="15" t="inlineStr">
        <is>
          <t>https://controlledcomfort.com/</t>
        </is>
      </c>
    </row>
    <row r="1715" ht="22.5" customHeight="1">
      <c r="A1715" s="15" t="inlineStr">
        <is>
          <t>papasearch.net</t>
        </is>
      </c>
      <c r="B1715" s="15" t="inlineStr">
        <is>
          <t>Keep</t>
        </is>
      </c>
      <c r="C1715" s="20" t="inlineStr">
        <is>
          <t>Ahrefs</t>
        </is>
      </c>
      <c r="D1715" s="15" t="inlineStr">
        <is>
          <t>21 Ways to Lower Air Conditioning Costs This Summer</t>
        </is>
      </c>
      <c r="E1715" s="15" t="inlineStr">
        <is>
          <t>Contextual or other</t>
        </is>
      </c>
      <c r="F1715" s="16" t="inlineStr">
        <is>
          <t>Dofollow</t>
        </is>
      </c>
      <c r="G1715" s="15" t="inlineStr">
        <is>
          <t>http://papasearch.net/HGTV/HGTV2.html</t>
        </is>
      </c>
      <c r="H1715" s="15" t="inlineStr"/>
      <c r="I1715" s="15" t="inlineStr">
        <is>
          <t>https://controlledcomfort.com/ways-to-lower-ac-bills</t>
        </is>
      </c>
    </row>
    <row r="1716" ht="22.5" customHeight="1">
      <c r="A1716" s="15" t="inlineStr">
        <is>
          <t>rapidseolink.shop</t>
        </is>
      </c>
      <c r="B1716" s="15" t="inlineStr">
        <is>
          <t>Spam (Nofollow, No Action)</t>
        </is>
      </c>
      <c r="C1716" s="20" t="inlineStr">
        <is>
          <t>Ahrefs</t>
        </is>
      </c>
      <c r="D1716"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716" s="15" t="inlineStr">
        <is>
          <t>Spam: keyword stuffed SEO sales copy</t>
        </is>
      </c>
      <c r="F1716" s="16" t="inlineStr">
        <is>
          <t>Nofollow</t>
        </is>
      </c>
      <c r="G1716" s="15" t="inlineStr">
        <is>
          <t>https://rapidseolink.shop/vixr8rg-skyscraper-outreach-campaigns-explained-side-teams-clients-hours-sold-not-sure-one-works/</t>
        </is>
      </c>
      <c r="H1716" s="15" t="inlineStr">
        <is>
          <t>Local SEO Versus Resource Page Links for Tattoo Studios: Cost, Speed, Placement Quality, Risk Profile and Which One Real Estate Marketers Should Buy First in 2026 — Rapid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1716" s="15" t="inlineStr">
        <is>
          <t>https://www.controlledcomfort.com/</t>
        </is>
      </c>
    </row>
    <row r="1717" ht="22.5" customHeight="1">
      <c r="A1717" s="15" t="inlineStr">
        <is>
          <t>premierfurnacerepaircontractors.com</t>
        </is>
      </c>
      <c r="B1717" s="15" t="inlineStr">
        <is>
          <t>Keep</t>
        </is>
      </c>
      <c r="C1717" s="20" t="inlineStr">
        <is>
          <t>Ahrefs</t>
        </is>
      </c>
      <c r="D1717" s="15" t="inlineStr">
        <is>
          <t>http://controlledcomfort.com</t>
        </is>
      </c>
      <c r="E1717" s="15" t="inlineStr">
        <is>
          <t>Naked URL</t>
        </is>
      </c>
      <c r="F1717" s="16" t="inlineStr">
        <is>
          <t>Dofollow</t>
        </is>
      </c>
      <c r="G1717" s="15" t="inlineStr">
        <is>
          <t>https://www.premierfurnacerepaircontractors.com/business/controlled-comfort-ne-13985094/</t>
        </is>
      </c>
      <c r="H1717" s="15" t="inlineStr">
        <is>
          <t>Controlled Comfort in La Vista, NE 68128 - Carrier Furnace Repair Contractor</t>
        </is>
      </c>
      <c r="I1717" s="15" t="inlineStr">
        <is>
          <t>https://www.controlledcomfort.com/</t>
        </is>
      </c>
    </row>
    <row r="1718" ht="22.5" customHeight="1">
      <c r="A1718" s="15" t="inlineStr">
        <is>
          <t>websiteinboundlinks.site</t>
        </is>
      </c>
      <c r="B1718" s="15" t="inlineStr">
        <is>
          <t>Spam (Disavow)</t>
        </is>
      </c>
      <c r="C1718" s="20" t="inlineStr">
        <is>
          <t>Ahrefs</t>
        </is>
      </c>
      <c r="D1718" s="15" t="inlineStr">
        <is>
          <t>controlledcomfort.com Premium SEO Backlinks for Higher Google Rankings and Organic Traffic</t>
        </is>
      </c>
      <c r="E1718" s="15" t="inlineStr">
        <is>
          <t>Spam: keyword stuffed SEO sales copy</t>
        </is>
      </c>
      <c r="F1718" s="16" t="inlineStr">
        <is>
          <t>Dofollow</t>
        </is>
      </c>
      <c r="G1718" s="15" t="inlineStr">
        <is>
          <t>https://websiteinboundlinks.site/dir/seo-link-acquisition-44851</t>
        </is>
      </c>
      <c r="H1718" s="15" t="inlineStr">
        <is>
          <t>Premium Backlink Services Designed to Strengthen Website Authority, Improve Google Rankings, Increase Search Visibility, and Build a More Powerful SEO Profile - Page 44,851</t>
        </is>
      </c>
      <c r="I1718" s="15" t="inlineStr">
        <is>
          <t>https://www.controlledcomfort.com/</t>
        </is>
      </c>
    </row>
    <row r="1719" ht="22.5" customHeight="1">
      <c r="A1719" s="15" t="inlineStr">
        <is>
          <t>sahammurah.com</t>
        </is>
      </c>
      <c r="B1719" s="15" t="inlineStr">
        <is>
          <t>Spam (Disavow)</t>
        </is>
      </c>
      <c r="C1719" s="20" t="inlineStr">
        <is>
          <t>Ahrefs</t>
        </is>
      </c>
      <c r="D1719" s="15" t="inlineStr">
        <is>
          <t>High Quality Dofollow Backlinks DA 50 PA 40 Premium PBN Network Service controlledcomfort.com Rank First Page Google Fast SEO Link Building Buy Backlinks Online Cheap</t>
        </is>
      </c>
      <c r="E1719" s="15" t="inlineStr">
        <is>
          <t>Spam: keyword stuffed SEO sales copy</t>
        </is>
      </c>
      <c r="F1719" s="16" t="inlineStr">
        <is>
          <t>Dofollow</t>
        </is>
      </c>
      <c r="G1719" s="15" t="inlineStr">
        <is>
          <t>https://www.sahammurah.com/all/695/25.html</t>
        </is>
      </c>
      <c r="H1719" s="15" t="inlineStr">
        <is>
          <t>🏆🏆Boost your Google rankings with Premium PBN &amp; Link Building🏆🏆</t>
        </is>
      </c>
      <c r="I1719" s="15" t="inlineStr">
        <is>
          <t>https://www.controlledcomfort.com/</t>
        </is>
      </c>
    </row>
    <row r="1720" ht="22.5" customHeight="1">
      <c r="A1720" s="15" t="inlineStr">
        <is>
          <t>fyple.com</t>
        </is>
      </c>
      <c r="B1720" s="15" t="inlineStr">
        <is>
          <t>Keep</t>
        </is>
      </c>
      <c r="C1720" s="20" t="inlineStr">
        <is>
          <t>Ahrefs</t>
        </is>
      </c>
      <c r="D1720" s="15" t="inlineStr">
        <is>
          <t>www.controlledcomfort.com...</t>
        </is>
      </c>
      <c r="E1720" s="15" t="inlineStr">
        <is>
          <t>Naked URL</t>
        </is>
      </c>
      <c r="F1720" s="16" t="inlineStr">
        <is>
          <t>Nofollow</t>
        </is>
      </c>
      <c r="G1720" s="15" t="inlineStr">
        <is>
          <t>https://www.fyple.com/company/controlled-comfort-ic4jwge/</t>
        </is>
      </c>
      <c r="H1720" s="15" t="inlineStr">
        <is>
          <t>Controlled Comfort in La Vista, NE</t>
        </is>
      </c>
      <c r="I1720" s="15" t="inlineStr">
        <is>
          <t>https://www.controlledcomfort.com/</t>
        </is>
      </c>
    </row>
    <row r="1721" ht="22.5" customHeight="1">
      <c r="A1721" s="15" t="inlineStr">
        <is>
          <t>listingcenter.org</t>
        </is>
      </c>
      <c r="B1721" s="15" t="inlineStr">
        <is>
          <t>Held (Pending Partner)</t>
        </is>
      </c>
      <c r="C1721" s="20" t="inlineStr">
        <is>
          <t>Ahrefs</t>
        </is>
      </c>
      <c r="D1721" s="15" t="inlineStr">
        <is>
          <t>Furnace Repair Service Omaha NE</t>
        </is>
      </c>
      <c r="E1721" s="15" t="inlineStr">
        <is>
          <t>Exact match commercial (geo)</t>
        </is>
      </c>
      <c r="F1721" s="16" t="inlineStr">
        <is>
          <t>Dofollow</t>
        </is>
      </c>
      <c r="G1721" s="15" t="inlineStr">
        <is>
          <t>https://listingcenter.org/detail/29547/furnace-repair-service-omaha-ne.html</t>
        </is>
      </c>
      <c r="H1721" s="15" t="inlineStr">
        <is>
          <t>Furnace Repair Service Omaha NE</t>
        </is>
      </c>
      <c r="I1721" s="15" t="inlineStr">
        <is>
          <t>https://www.controlledcomfort.com/services/heating</t>
        </is>
      </c>
    </row>
    <row r="1722" ht="22.5" customHeight="1">
      <c r="A1722" s="15" t="inlineStr">
        <is>
          <t>37486411.xyz</t>
        </is>
      </c>
      <c r="B1722" s="15" t="inlineStr">
        <is>
          <t>Spam (Nofollow, No Action)</t>
        </is>
      </c>
      <c r="C1722" s="20" t="inlineStr">
        <is>
          <t>Ahrefs</t>
        </is>
      </c>
      <c r="D1722"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722" s="15" t="inlineStr">
        <is>
          <t>Spam: keyword stuffed SEO sales copy</t>
        </is>
      </c>
      <c r="F1722" s="16" t="inlineStr">
        <is>
          <t>Nofollow</t>
        </is>
      </c>
      <c r="G1722" s="15" t="inlineStr">
        <is>
          <t>https://37486411.xyz/honestly-before-starting-with-seoexpress-i-spent-way-too-much-money-on-below-par-agencies-eventually-a-lightbulb-moment-led-me-there-and-lucky-for-me-my-domain-authority-took-off-going-from</t>
        </is>
      </c>
      <c r="H1722"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37486411.xyz</t>
        </is>
      </c>
      <c r="I1722" s="15" t="inlineStr">
        <is>
          <t>https://controlledcomfort.com/</t>
        </is>
      </c>
    </row>
    <row r="1723" ht="22.5" customHeight="1">
      <c r="A1723" s="15" t="inlineStr">
        <is>
          <t>dapaseochecker.website</t>
        </is>
      </c>
      <c r="B1723" s="15" t="inlineStr">
        <is>
          <t>Spam (Disavow)</t>
        </is>
      </c>
      <c r="C1723" s="20" t="inlineStr">
        <is>
          <t>Ahrefs</t>
        </is>
      </c>
      <c r="D1723" s="15" t="inlineStr">
        <is>
          <t>controlledcomfort.com Premium SEO Backlinks for Higher Google Rankings and Organic Traffic</t>
        </is>
      </c>
      <c r="E1723" s="15" t="inlineStr">
        <is>
          <t>Spam: keyword stuffed SEO sales copy</t>
        </is>
      </c>
      <c r="F1723" s="16" t="inlineStr">
        <is>
          <t>Dofollow</t>
        </is>
      </c>
      <c r="G1723" s="15" t="inlineStr">
        <is>
          <t>https://dapaseochecker.website/dir/seo-link-acquisition-44851</t>
        </is>
      </c>
      <c r="H1723" s="15" t="inlineStr">
        <is>
          <t>Premium Backlink Services Designed to Strengthen Website Authority, Improve Google Rankings, Increase Search Visibility, and Build a More Powerful SEO Profile - Page 44,851</t>
        </is>
      </c>
      <c r="I1723" s="15" t="inlineStr">
        <is>
          <t>https://www.controlledcomfort.com/</t>
        </is>
      </c>
    </row>
    <row r="1724" ht="22.5" customHeight="1">
      <c r="A1724" s="15" t="inlineStr">
        <is>
          <t>anchorviro.shop</t>
        </is>
      </c>
      <c r="B1724" s="15" t="inlineStr">
        <is>
          <t>Spam (Nofollow, No Action)</t>
        </is>
      </c>
      <c r="C1724" s="20" t="inlineStr">
        <is>
          <t>Ahrefs</t>
        </is>
      </c>
      <c r="D1724"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724" s="15" t="inlineStr">
        <is>
          <t>Spam: keyword stuffed SEO sales copy</t>
        </is>
      </c>
      <c r="F1724" s="16" t="inlineStr">
        <is>
          <t>Nofollow</t>
        </is>
      </c>
      <c r="G1724" s="15" t="inlineStr">
        <is>
          <t>https://anchorviro.shop/vixr8rg-skyscraper-outreach-campaigns-explained-side-teams-clients-hours-sold-not-sure-one-works/</t>
        </is>
      </c>
      <c r="H1724" s="15" t="inlineStr">
        <is>
          <t>Local SEO Versus Resource Page Links for Tattoo Studios: Cost, Speed, Placement Quality, Risk Profile and Which One Real Estate Marketers Should Buy First in 2026 — Anchor Viro provides practical insights into contextual linking, anchor text diversity, backlink relevance, and the broader authority signals involved in sustainable organic search growth. Our resources cover natural backlink profiles, strategic content placements, link quality, competitor backlink patterns, keyword relevance, website authority, technical SEO, internal linking, content optimization, and practical methods designed to support stronger search visibility across different industries and competitive markets.</t>
        </is>
      </c>
      <c r="I1724" s="15" t="inlineStr">
        <is>
          <t>https://www.controlledcomfort.com/</t>
        </is>
      </c>
    </row>
    <row r="1725" ht="22.5" customHeight="1">
      <c r="A1725" s="15" t="inlineStr">
        <is>
          <t>googleseoexperts.shop</t>
        </is>
      </c>
      <c r="B1725" s="15" t="inlineStr">
        <is>
          <t>Spam (Nofollow, No Action)</t>
        </is>
      </c>
      <c r="C1725" s="20" t="inlineStr">
        <is>
          <t>Ahrefs</t>
        </is>
      </c>
      <c r="D1725" s="15" t="inlineStr">
        <is>
          <t>Complete SEO for controlledcomfort.com: premium guest posts, contextual backlinks, on-page and local SEO, conversion-focused web development, SaaS tools and automation tools, delivering higher DR/DA/TF across the board across any niche. Each campaign combines strategic research, safe anchor variation, editorial quality control, progress monitoring, and recommendations for the next stage. · Google ...</t>
        </is>
      </c>
      <c r="E1725" s="15" t="inlineStr">
        <is>
          <t>Branded</t>
        </is>
      </c>
      <c r="F1725" s="16" t="inlineStr">
        <is>
          <t>Nofollow</t>
        </is>
      </c>
      <c r="G1725" s="15" t="inlineStr">
        <is>
          <t>https://googleseoexperts.shop/1ee7016bc-saas-tools-vs-niche-edits-fintech-which-moves-rankings-faster-holds-longer-full-ranking-workflow-examples-metrics-and-lessons-for-long-term-search-success/</t>
        </is>
      </c>
      <c r="H1725" s="15" t="inlineStr">
        <is>
          <t>Google SEO Experts — A team of experienced experts in Google-focused optimization, search visibility and organic traffic for better keyword positions and lasting digital authority — Best Local SEO for Dental in 2025 — I Compared 9 Providers by Metrics, Delivery, and ROI — Including a complete cost and timeline breakdown, content and link-quality checks, and stronger authority-building decisions</t>
        </is>
      </c>
      <c r="I1725" s="15" t="inlineStr">
        <is>
          <t>https://controlledcomfort.com/</t>
        </is>
      </c>
    </row>
    <row r="1726" ht="22.5" customHeight="1">
      <c r="A1726" s="15" t="inlineStr">
        <is>
          <t>advanced-seo-firm-seoexpress.store</t>
        </is>
      </c>
      <c r="B1726" s="15" t="inlineStr">
        <is>
          <t>Spam (Nofollow, No Action)</t>
        </is>
      </c>
      <c r="C1726" s="20" t="inlineStr">
        <is>
          <t>Ahrefs</t>
        </is>
      </c>
      <c r="D1726"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726" s="15" t="inlineStr">
        <is>
          <t>Spam: keyword stuffed SEO sales copy</t>
        </is>
      </c>
      <c r="F1726" s="16" t="inlineStr">
        <is>
          <t>Nofollow</t>
        </is>
      </c>
      <c r="G1726" s="15" t="inlineStr">
        <is>
          <t>https://advanced-seo-firm-seoexpress.store/honestly-before-starting-with-seoexpress-i-spent-way-too-much-money-on-below-par-agencies-eventually-a-lightbulb-moment-led-me-there-and-lucky-for-me-my-domain-authority-took-off-going-from</t>
        </is>
      </c>
      <c r="H1726"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Advanced Seo Firm Seoexpress</t>
        </is>
      </c>
      <c r="I1726" s="15" t="inlineStr">
        <is>
          <t>https://controlledcomfort.com/</t>
        </is>
      </c>
    </row>
    <row r="1727" ht="22.5" customHeight="1">
      <c r="A1727" s="15" t="inlineStr">
        <is>
          <t>backlinklookuptool.website</t>
        </is>
      </c>
      <c r="B1727" s="15" t="inlineStr">
        <is>
          <t>Spam (Disavow)</t>
        </is>
      </c>
      <c r="C1727" s="20" t="inlineStr">
        <is>
          <t>Ahrefs</t>
        </is>
      </c>
      <c r="D1727" s="15" t="inlineStr">
        <is>
          <t>controlledcomfort.com Premium SEO Backlinks for Higher Google Rankings and Organic Traffic</t>
        </is>
      </c>
      <c r="E1727" s="15" t="inlineStr">
        <is>
          <t>Spam: keyword stuffed SEO sales copy</t>
        </is>
      </c>
      <c r="F1727" s="16" t="inlineStr">
        <is>
          <t>Dofollow</t>
        </is>
      </c>
      <c r="G1727" s="15" t="inlineStr">
        <is>
          <t>https://backlinklookuptool.website/dir/seo-link-acquisition-44851</t>
        </is>
      </c>
      <c r="H1727" s="15" t="inlineStr">
        <is>
          <t>Premium Backlink Services Designed to Strengthen Website Authority, Improve Google Rankings, Increase Search Visibility, and Build a More Powerful SEO Profile - Page 44,851</t>
        </is>
      </c>
      <c r="I1727" s="15" t="inlineStr">
        <is>
          <t>https://controlledcomfort.com/</t>
        </is>
      </c>
    </row>
    <row r="1728" ht="22.5" customHeight="1">
      <c r="A1728" s="15" t="inlineStr">
        <is>
          <t>forever-biz.com</t>
        </is>
      </c>
      <c r="B1728" s="15" t="inlineStr">
        <is>
          <t>Held (Pending Partner)</t>
        </is>
      </c>
      <c r="C1728" s="20" t="inlineStr">
        <is>
          <t>Ahrefs</t>
        </is>
      </c>
      <c r="D1728" s="15" t="inlineStr">
        <is>
          <t>Air Conditioner Repair Omaha NE</t>
        </is>
      </c>
      <c r="E1728" s="15" t="inlineStr">
        <is>
          <t>Exact match commercial (geo)</t>
        </is>
      </c>
      <c r="F1728" s="16" t="inlineStr">
        <is>
          <t>Dofollow</t>
        </is>
      </c>
      <c r="G1728" s="15" t="inlineStr">
        <is>
          <t>https://forever-biz.com/detail/34239/air-conditioner-repair-omaha-ne.html</t>
        </is>
      </c>
      <c r="H1728" s="15" t="inlineStr">
        <is>
          <t>Air Conditioner Repair Omaha NE</t>
        </is>
      </c>
      <c r="I1728" s="15" t="inlineStr">
        <is>
          <t>https://www.controlledcomfort.com/services/air-conditioning/</t>
        </is>
      </c>
    </row>
    <row r="1729" ht="22.5" customHeight="1">
      <c r="A1729" s="15" t="inlineStr">
        <is>
          <t>dexknows.com</t>
        </is>
      </c>
      <c r="B1729" s="15" t="inlineStr">
        <is>
          <t>Keep</t>
        </is>
      </c>
      <c r="C1729" s="20" t="inlineStr">
        <is>
          <t>Ahrefs</t>
        </is>
      </c>
      <c r="D1729" s="15" t="inlineStr">
        <is>
          <t>Icon - external link Visit Website</t>
        </is>
      </c>
      <c r="E1729" s="15" t="inlineStr">
        <is>
          <t>Generic</t>
        </is>
      </c>
      <c r="F1729" s="16" t="inlineStr">
        <is>
          <t>Nofollow</t>
        </is>
      </c>
      <c r="G1729" s="15" t="inlineStr">
        <is>
          <t>https://www.dexknows.com/washington-ne/furnace-repair-cleaning</t>
        </is>
      </c>
      <c r="H1729" s="15" t="inlineStr">
        <is>
          <t>Top 30 Furnace Repair &amp; Cleaning in Washington, NE | DexKnows.com</t>
        </is>
      </c>
      <c r="I1729" s="15" t="inlineStr">
        <is>
          <t>https://www.controlledcomfort.com/</t>
        </is>
      </c>
    </row>
    <row r="1730" ht="22.5" customHeight="1">
      <c r="A1730" s="15" t="inlineStr">
        <is>
          <t>ufabettererm4.com</t>
        </is>
      </c>
      <c r="B1730" s="15" t="inlineStr">
        <is>
          <t>Spam (Disavow)</t>
        </is>
      </c>
      <c r="C1730" s="20" t="inlineStr">
        <is>
          <t>Ahrefs</t>
        </is>
      </c>
      <c r="D1730" s="15" t="inlineStr">
        <is>
          <t>High Quality Dofollow Backlinks DA 50 PA 40 Premium PBN Network Service controlledcomfort.com Rank First Page Google Fast SEO Link Building Buy Backlinks Online Cheap</t>
        </is>
      </c>
      <c r="E1730" s="15" t="inlineStr">
        <is>
          <t>Spam: keyword stuffed SEO sales copy</t>
        </is>
      </c>
      <c r="F1730" s="16" t="inlineStr">
        <is>
          <t>Dofollow</t>
        </is>
      </c>
      <c r="G1730" s="15" t="inlineStr">
        <is>
          <t>https://ufabettererm4.com/all/695/25.html</t>
        </is>
      </c>
      <c r="H1730" s="15" t="inlineStr">
        <is>
          <t>🏆🏆Boost your Google rankings with Premium PBN &amp; Link Building🏆🏆</t>
        </is>
      </c>
      <c r="I1730" s="15" t="inlineStr">
        <is>
          <t>https://controlledcomfort.com/</t>
        </is>
      </c>
    </row>
    <row r="1731" ht="22.5" customHeight="1">
      <c r="A1731" s="15" t="inlineStr">
        <is>
          <t>allthehomeservices.online</t>
        </is>
      </c>
      <c r="B1731" s="15" t="inlineStr">
        <is>
          <t>Keep</t>
        </is>
      </c>
      <c r="C1731" s="20" t="inlineStr">
        <is>
          <t>Ahrefs</t>
        </is>
      </c>
      <c r="D1731" s="15" t="inlineStr">
        <is>
          <t>Visit website</t>
        </is>
      </c>
      <c r="E1731" s="15" t="inlineStr">
        <is>
          <t>Generic</t>
        </is>
      </c>
      <c r="F1731" s="16" t="inlineStr">
        <is>
          <t>Nofollow</t>
        </is>
      </c>
      <c r="G1731" s="15" t="inlineStr">
        <is>
          <t>https://allthehomeservices.online/directory/listings/controlled-comfort-llc-la-vista-68128-us-e176629d/</t>
        </is>
      </c>
      <c r="H1731" s="15" t="inlineStr">
        <is>
          <t>CONTROLLED COMFORT LLC – home_service in LA VISTA | All The Home Services</t>
        </is>
      </c>
      <c r="I1731" s="15" t="inlineStr">
        <is>
          <t>https://www.controlledcomfort.com/</t>
        </is>
      </c>
    </row>
    <row r="1732" ht="22.5" customHeight="1">
      <c r="A1732" s="15" t="inlineStr">
        <is>
          <t>seoexpress.online</t>
        </is>
      </c>
      <c r="B1732" s="15" t="inlineStr">
        <is>
          <t>Spam (Nofollow, No Action)</t>
        </is>
      </c>
      <c r="C1732" s="20" t="inlineStr">
        <is>
          <t>Ahrefs</t>
        </is>
      </c>
      <c r="D1732"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732" s="15" t="inlineStr">
        <is>
          <t>Spam: keyword stuffed SEO sales copy</t>
        </is>
      </c>
      <c r="F1732" s="16" t="inlineStr">
        <is>
          <t>Nofollow</t>
        </is>
      </c>
      <c r="G1732" s="15" t="inlineStr">
        <is>
          <t>https://seoexpress.online/honestly-before-starting-with-seoexpress-i-spent-way-too-much-money-on-below-par-agencies-eventually-a-lightbulb-moment-led-me-there-and-lucky-for-me-my-domain-authority-took-off-going-from</t>
        </is>
      </c>
      <c r="H1732"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Seoexpress</t>
        </is>
      </c>
      <c r="I1732" s="15" t="inlineStr">
        <is>
          <t>https://controlledcomfort.com/</t>
        </is>
      </c>
    </row>
    <row r="1733" ht="22.5" customHeight="1">
      <c r="A1733" s="15" t="inlineStr">
        <is>
          <t>hometradesdirectory.com</t>
        </is>
      </c>
      <c r="B1733" s="15" t="inlineStr">
        <is>
          <t>Keep</t>
        </is>
      </c>
      <c r="C1733" s="20" t="inlineStr">
        <is>
          <t>Ahrefs</t>
        </is>
      </c>
      <c r="D1733" s="15" t="inlineStr">
        <is>
          <t>controlledcomfort.com</t>
        </is>
      </c>
      <c r="E1733" s="15" t="inlineStr">
        <is>
          <t>Naked URL</t>
        </is>
      </c>
      <c r="F1733" s="16" t="inlineStr">
        <is>
          <t>Nofollow</t>
        </is>
      </c>
      <c r="G1733" s="15" t="inlineStr">
        <is>
          <t>https://hometradesdirectory.com/nebraska/sarpy-county/mini-split-ductless-heat-pump-installation/</t>
        </is>
      </c>
      <c r="H1733" s="15" t="inlineStr">
        <is>
          <t>Mini-Split / Ductless Heat Pump Installation in Sarpy County, NE — 39 businesses — Home Trades Directory</t>
        </is>
      </c>
      <c r="I1733" s="15" t="inlineStr">
        <is>
          <t>https://www.controlledcomfort.com/</t>
        </is>
      </c>
    </row>
    <row r="1734" ht="22.5" customHeight="1">
      <c r="A1734" s="15" t="inlineStr">
        <is>
          <t>favemarks.net</t>
        </is>
      </c>
      <c r="B1734" s="15" t="inlineStr">
        <is>
          <t>Keep</t>
        </is>
      </c>
      <c r="C1734" s="20" t="inlineStr">
        <is>
          <t>Ahrefs</t>
        </is>
      </c>
      <c r="D1734" s="15" t="inlineStr">
        <is>
          <t>Keep Your Home Comfortable with HVAC Services in Omaha, NE</t>
        </is>
      </c>
      <c r="E1734" s="15" t="inlineStr">
        <is>
          <t>Contextual or other</t>
        </is>
      </c>
      <c r="F1734" s="16" t="inlineStr">
        <is>
          <t>Dofollow</t>
        </is>
      </c>
      <c r="G1734" s="15" t="inlineStr">
        <is>
          <t>https://favemarks.net/story/keep-your-home-comfortable-with-hvac-services-in-omaha-ne/</t>
        </is>
      </c>
      <c r="H1734" s="15" t="inlineStr">
        <is>
          <t>Keep Your Home Comfortable with HVAC Services in Omaha, NE</t>
        </is>
      </c>
      <c r="I1734" s="15" t="inlineStr">
        <is>
          <t>https://www.controlledcomfort.com/</t>
        </is>
      </c>
    </row>
    <row r="1735" ht="22.5" customHeight="1">
      <c r="A1735" s="15" t="inlineStr">
        <is>
          <t>woorivo.com</t>
        </is>
      </c>
      <c r="B1735" s="15" t="inlineStr">
        <is>
          <t>Held (Pending Partner)</t>
        </is>
      </c>
      <c r="C1735" s="20" t="inlineStr">
        <is>
          <t>Ahrefs</t>
        </is>
      </c>
      <c r="D1735" s="15" t="inlineStr">
        <is>
          <t>Ac Repair Omaha NE</t>
        </is>
      </c>
      <c r="E1735" s="15" t="inlineStr">
        <is>
          <t>Exact match commercial (geo)</t>
        </is>
      </c>
      <c r="F1735" s="16" t="inlineStr">
        <is>
          <t>Dofollow</t>
        </is>
      </c>
      <c r="G1735" s="15" t="inlineStr">
        <is>
          <t>https://woorivo.com/detail/32133/ac-repair-omaha-ne.html</t>
        </is>
      </c>
      <c r="H1735" s="15" t="inlineStr">
        <is>
          <t>Ac Repair Omaha NE</t>
        </is>
      </c>
      <c r="I1735" s="15" t="inlineStr">
        <is>
          <t>https://www.controlledcomfort.com/services/air-conditioning</t>
        </is>
      </c>
    </row>
    <row r="1736" ht="22.5" customHeight="1">
      <c r="A1736" s="15" t="inlineStr">
        <is>
          <t>rankboostly.shop</t>
        </is>
      </c>
      <c r="B1736" s="15" t="inlineStr">
        <is>
          <t>Spam (Nofollow, No Action)</t>
        </is>
      </c>
      <c r="C1736" s="20" t="inlineStr">
        <is>
          <t>Ahrefs</t>
        </is>
      </c>
      <c r="D1736" s="15" t="inlineStr">
        <is>
          <t>Boost trust flow improvement for controlledcomfort.com from Majestic-verified authority sources</t>
        </is>
      </c>
      <c r="E1736" s="15" t="inlineStr">
        <is>
          <t>Branded</t>
        </is>
      </c>
      <c r="F1736" s="16" t="inlineStr">
        <is>
          <t>Nofollow</t>
        </is>
      </c>
      <c r="G1736" s="15" t="inlineStr">
        <is>
          <t>https://rankboostly.shop/p5oqnqs-boost-monthly-link-building-pays-back-year-after-year/</t>
        </is>
      </c>
      <c r="H1736" s="15" t="inlineStr">
        <is>
          <t>rankboostly.shop — Boost Link Building Result 267: How Real Authority Links Delivered Page One Rankings in Any Niche</t>
        </is>
      </c>
      <c r="I1736" s="15" t="inlineStr">
        <is>
          <t>https://www.controlledcomfort.com/</t>
        </is>
      </c>
    </row>
    <row r="1737" ht="22.5" customHeight="1">
      <c r="A1737" s="15" t="inlineStr">
        <is>
          <t>37486304.xyz</t>
        </is>
      </c>
      <c r="B1737" s="15" t="inlineStr">
        <is>
          <t>Spam (Nofollow, No Action)</t>
        </is>
      </c>
      <c r="C1737" s="20" t="inlineStr">
        <is>
          <t>Ahrefs</t>
        </is>
      </c>
      <c r="D1737"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737" s="15" t="inlineStr">
        <is>
          <t>Spam: keyword stuffed SEO sales copy</t>
        </is>
      </c>
      <c r="F1737" s="16" t="inlineStr">
        <is>
          <t>Nofollow</t>
        </is>
      </c>
      <c r="G1737" s="15" t="inlineStr">
        <is>
          <t>https://37486304.xyz/honestly-before-starting-with-seoexpress-i-spent-way-too-much-money-on-below-par-agencies-eventually-a-lightbulb-moment-led-me-there-and-lucky-for-me-my-domain-authority-took-off-going-from</t>
        </is>
      </c>
      <c r="H1737"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37486304.xyz</t>
        </is>
      </c>
      <c r="I1737" s="15" t="inlineStr">
        <is>
          <t>https://controlledcomfort.com/</t>
        </is>
      </c>
    </row>
    <row r="1738" ht="22.5" customHeight="1">
      <c r="A1738" s="15" t="inlineStr">
        <is>
          <t>brilko.shop</t>
        </is>
      </c>
      <c r="B1738" s="15" t="inlineStr">
        <is>
          <t>Spam (Disavow)</t>
        </is>
      </c>
      <c r="C1738" s="20" t="inlineStr">
        <is>
          <t>Ahrefs</t>
        </is>
      </c>
      <c r="D1738" s="15" t="inlineStr">
        <is>
          <t>High Quality Dofollow Backlinks DA 50 PA 40 Premium PBN Network Service controlledcomfort.com Rank First Page Google Fast SEO Link Building Buy Backlinks Online Cheap</t>
        </is>
      </c>
      <c r="E1738" s="15" t="inlineStr">
        <is>
          <t>Spam: keyword stuffed SEO sales copy</t>
        </is>
      </c>
      <c r="F1738" s="16" t="inlineStr">
        <is>
          <t>Dofollow</t>
        </is>
      </c>
      <c r="G1738" s="15" t="inlineStr">
        <is>
          <t>https://brilko.shop/effective-contextual-link-placements-to-increase-trust-flow-build-lasting-authority-for-competitive-serp-results-f23655-3/</t>
        </is>
      </c>
      <c r="H1738" s="15" t="inlineStr">
        <is>
          <t>Effective Contextual Link Placements to Increase Trust Flow. Build Lasting Authority, for Competitive SERP Results.</t>
        </is>
      </c>
      <c r="I1738" s="15" t="inlineStr">
        <is>
          <t>https://www.controlledcomfort.com/</t>
        </is>
      </c>
    </row>
    <row r="1739" ht="22.5" customHeight="1">
      <c r="A1739" s="15" t="inlineStr">
        <is>
          <t>yellowpages.com</t>
        </is>
      </c>
      <c r="B1739" s="15" t="inlineStr">
        <is>
          <t>Keep</t>
        </is>
      </c>
      <c r="C1739" s="20" t="inlineStr">
        <is>
          <t>Ahrefs</t>
        </is>
      </c>
      <c r="D1739" s="15" t="inlineStr">
        <is>
          <t>Website</t>
        </is>
      </c>
      <c r="E1739" s="15" t="inlineStr">
        <is>
          <t>Generic</t>
        </is>
      </c>
      <c r="F1739" s="16" t="inlineStr">
        <is>
          <t>Nofollow</t>
        </is>
      </c>
      <c r="G1739" s="15" t="inlineStr">
        <is>
          <t>https://www.yellowpages.com/arlington-ne/heat-pumps</t>
        </is>
      </c>
      <c r="H1739" s="15" t="inlineStr">
        <is>
          <t>Best 30 Heat Pumps in Arlington, NE with Reviews | The Real Yellow Pages®</t>
        </is>
      </c>
      <c r="I1739" s="15" t="inlineStr">
        <is>
          <t>https://www.controlledcomfort.com/</t>
        </is>
      </c>
    </row>
    <row r="1740" ht="22.5" customHeight="1">
      <c r="A1740" s="15" t="inlineStr">
        <is>
          <t>drcheckerbulk.space</t>
        </is>
      </c>
      <c r="B1740" s="15" t="inlineStr">
        <is>
          <t>Spam (Disavow)</t>
        </is>
      </c>
      <c r="C1740" s="20" t="inlineStr">
        <is>
          <t>Ahrefs</t>
        </is>
      </c>
      <c r="D1740" s="15" t="inlineStr">
        <is>
          <t>controlledcomfort.com Premium SEO Backlinks for Higher Google Rankings and Organic Traffic</t>
        </is>
      </c>
      <c r="E1740" s="15" t="inlineStr">
        <is>
          <t>Spam: keyword stuffed SEO sales copy</t>
        </is>
      </c>
      <c r="F1740" s="16" t="inlineStr">
        <is>
          <t>Dofollow</t>
        </is>
      </c>
      <c r="G1740" s="15" t="inlineStr">
        <is>
          <t>https://drcheckerbulk.space/dir/seo-link-acquisition-44851</t>
        </is>
      </c>
      <c r="H1740" s="15" t="inlineStr">
        <is>
          <t>Premium Backlink Services Designed to Strengthen Website Authority, Improve Google Rankings, Increase Search Visibility, and Build a More Powerful SEO Profile - Page 44,851</t>
        </is>
      </c>
      <c r="I1740" s="15" t="inlineStr">
        <is>
          <t>https://www.controlledcomfort.com/</t>
        </is>
      </c>
    </row>
    <row r="1741" ht="22.5" customHeight="1">
      <c r="A1741" s="15" t="inlineStr">
        <is>
          <t>googleseoauthority.shop</t>
        </is>
      </c>
      <c r="B1741" s="15" t="inlineStr">
        <is>
          <t>Spam (Nofollow, No Action)</t>
        </is>
      </c>
      <c r="C1741" s="20" t="inlineStr">
        <is>
          <t>Ahrefs</t>
        </is>
      </c>
      <c r="D1741" s="15" t="inlineStr">
        <is>
          <t>controlledcomfort.com: high-quality backlinks, guest posts, on-page and local SEO, custom web development, SaaS tools and automation tools, all driving compounding DR/DA/TF with full transparency. Each campaign combines strategic research, safe anchor variation, editorial quality control, progress monitoring, and recommendations for the next stage. · Google SEO Authority — An authority-focused ...</t>
        </is>
      </c>
      <c r="E1741" s="15" t="inlineStr">
        <is>
          <t>Branded</t>
        </is>
      </c>
      <c r="F1741" s="16" t="inlineStr">
        <is>
          <t>Nofollow</t>
        </is>
      </c>
      <c r="G1741" s="15" t="inlineStr">
        <is>
          <t>https://googleseoauthority.shop/e98baa702-high-da-guest-posts-quality-checklist-saas-metrics-verify-before-spending-complete-implementation-guide-quality-checks-and-reporting-for-consistent-traffic-growth/</t>
        </is>
      </c>
      <c r="H1741" s="15" t="inlineStr">
        <is>
          <t>Google SEO Authority — An authority-focused platform for Google-focused optimization, search visibility and organic traffic to build trust, visibility and competitive keyword positions — How to Build an Unstoppable Fintech SERP Presence Using Automation Tools, Sidebar Links, and Traffic — Full Playbook — Explaining real campaign examples, content and link-quality checks, and long-term organic growth lessons</t>
        </is>
      </c>
      <c r="I1741" s="15" t="inlineStr">
        <is>
          <t>https://controlledcomfort.com/</t>
        </is>
      </c>
    </row>
    <row r="1742" ht="22.5" customHeight="1">
      <c r="A1742" s="15" t="inlineStr">
        <is>
          <t>bulkdacheckertools.shop</t>
        </is>
      </c>
      <c r="B1742" s="15" t="inlineStr">
        <is>
          <t>Spam (Disavow)</t>
        </is>
      </c>
      <c r="C1742" s="20" t="inlineStr">
        <is>
          <t>Ahrefs</t>
        </is>
      </c>
      <c r="D1742" s="15" t="inlineStr">
        <is>
          <t>controlledcomfort.com Premium SEO Backlinks for Higher Google Rankings and Organic Traffic</t>
        </is>
      </c>
      <c r="E1742" s="15" t="inlineStr">
        <is>
          <t>Spam: keyword stuffed SEO sales copy</t>
        </is>
      </c>
      <c r="F1742" s="16" t="inlineStr">
        <is>
          <t>Dofollow</t>
        </is>
      </c>
      <c r="G1742" s="15" t="inlineStr">
        <is>
          <t>https://bulkdacheckertools.shop/dir/seo-link-acquisition-44851</t>
        </is>
      </c>
      <c r="H1742" s="15" t="inlineStr">
        <is>
          <t>Premium Backlink Services Designed to Strengthen Website Authority, Improve Google Rankings, Increase Search Visibility, and Build a More Powerful SEO Profile - Page 44,851</t>
        </is>
      </c>
      <c r="I1742" s="15" t="inlineStr">
        <is>
          <t>https://www.controlledcomfort.com/</t>
        </is>
      </c>
    </row>
    <row r="1743" ht="22.5" customHeight="1">
      <c r="A1743" s="15" t="inlineStr">
        <is>
          <t>yellowpages.com</t>
        </is>
      </c>
      <c r="B1743" s="15" t="inlineStr">
        <is>
          <t>Keep</t>
        </is>
      </c>
      <c r="C1743" s="20" t="inlineStr">
        <is>
          <t>Ahrefs</t>
        </is>
      </c>
      <c r="D1743" s="15" t="inlineStr">
        <is>
          <t>Website</t>
        </is>
      </c>
      <c r="E1743" s="15" t="inlineStr">
        <is>
          <t>Generic</t>
        </is>
      </c>
      <c r="F1743" s="16" t="inlineStr">
        <is>
          <t>Nofollow</t>
        </is>
      </c>
      <c r="G1743" s="15" t="inlineStr">
        <is>
          <t>https://www.yellowpages.com/arlington-ne/furnace-repair-cleaning</t>
        </is>
      </c>
      <c r="H1743" s="15" t="inlineStr">
        <is>
          <t>Best 30 Furnace Repair Cleaning in Arlington, NE with Reviews | The Real Yellow Pages®</t>
        </is>
      </c>
      <c r="I1743" s="15" t="inlineStr">
        <is>
          <t>https://www.controlledcomfort.com/</t>
        </is>
      </c>
    </row>
    <row r="1744" ht="22.5" customHeight="1">
      <c r="A1744" s="15" t="inlineStr">
        <is>
          <t>sharedinfographics.com</t>
        </is>
      </c>
      <c r="B1744" s="15" t="inlineStr">
        <is>
          <t>Keep</t>
        </is>
      </c>
      <c r="C1744" s="20" t="inlineStr">
        <is>
          <t>Ahrefs</t>
        </is>
      </c>
      <c r="D1744" s="15" t="inlineStr">
        <is>
          <t>Controlled Comfort</t>
        </is>
      </c>
      <c r="E1744" s="15" t="inlineStr">
        <is>
          <t>Branded</t>
        </is>
      </c>
      <c r="F1744" s="16" t="inlineStr">
        <is>
          <t>Dofollow</t>
        </is>
      </c>
      <c r="G1744" s="15" t="inlineStr">
        <is>
          <t>https://sharedinfographics.com/infographics/page/325/</t>
        </is>
      </c>
      <c r="H1744" s="15" t="inlineStr">
        <is>
          <t>Infograhics Host by Shared Infographics</t>
        </is>
      </c>
      <c r="I1744" s="15" t="inlineStr">
        <is>
          <t>https://controlledcomfort.com/residential-html/emergency-services</t>
        </is>
      </c>
    </row>
    <row r="1745" ht="22.5" customHeight="1">
      <c r="A1745" s="15" t="inlineStr">
        <is>
          <t>11763845.xyz</t>
        </is>
      </c>
      <c r="B1745" s="15" t="inlineStr">
        <is>
          <t>Spam (Nofollow, No Action)</t>
        </is>
      </c>
      <c r="C1745" s="20" t="inlineStr">
        <is>
          <t>Ahrefs</t>
        </is>
      </c>
      <c r="D174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745" s="15" t="inlineStr">
        <is>
          <t>Spam: keyword stuffed SEO sales copy</t>
        </is>
      </c>
      <c r="F1745" s="16" t="inlineStr">
        <is>
          <t>Nofollow</t>
        </is>
      </c>
      <c r="G1745" s="15" t="inlineStr">
        <is>
          <t>https://11763845.xyz/honestly-before-starting-with-seoexpress-i-spent-way-too-much-money-on-below-par-agencies-eventually-a-lightbulb-moment-led-me-there-and-lucky-for-me-my-domain-authority-took-off-going-from</t>
        </is>
      </c>
      <c r="H174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11763845.xyz</t>
        </is>
      </c>
      <c r="I1745" s="15" t="inlineStr">
        <is>
          <t>https://controlledcomfort.com/</t>
        </is>
      </c>
    </row>
    <row r="1746" ht="22.5" customHeight="1">
      <c r="A1746" s="15" t="inlineStr">
        <is>
          <t>sepchecker.site</t>
        </is>
      </c>
      <c r="B1746" s="15" t="inlineStr">
        <is>
          <t>Spam (Disavow)</t>
        </is>
      </c>
      <c r="C1746" s="20" t="inlineStr">
        <is>
          <t>Ahrefs</t>
        </is>
      </c>
      <c r="D1746" s="15" t="inlineStr">
        <is>
          <t>controlledcomfort.com Premium SEO Backlinks for Higher Google Rankings and Organic Traffic</t>
        </is>
      </c>
      <c r="E1746" s="15" t="inlineStr">
        <is>
          <t>Spam: keyword stuffed SEO sales copy</t>
        </is>
      </c>
      <c r="F1746" s="16" t="inlineStr">
        <is>
          <t>Dofollow</t>
        </is>
      </c>
      <c r="G1746" s="15" t="inlineStr">
        <is>
          <t>https://sepchecker.site/dir/seo-link-acquisition-44851</t>
        </is>
      </c>
      <c r="H1746" s="15" t="inlineStr">
        <is>
          <t>Premium Backlink Services Designed to Strengthen Website Authority, Improve Google Rankings, Increase Search Visibility, and Build a More Powerful SEO Profile - Page 44,851</t>
        </is>
      </c>
      <c r="I1746" s="15" t="inlineStr">
        <is>
          <t>https://www.controlledcomfort.com/</t>
        </is>
      </c>
    </row>
    <row r="1747" ht="22.5" customHeight="1">
      <c r="A1747" s="15" t="inlineStr">
        <is>
          <t>elmanitasideal.pro</t>
        </is>
      </c>
      <c r="B1747" s="15" t="inlineStr">
        <is>
          <t>Keep</t>
        </is>
      </c>
      <c r="C1747" s="20" t="inlineStr">
        <is>
          <t>Ahrefs</t>
        </is>
      </c>
      <c r="D1747" s="15" t="inlineStr">
        <is>
          <t>https://controlledcomfort.com/</t>
        </is>
      </c>
      <c r="E1747" s="15" t="inlineStr">
        <is>
          <t>Naked URL</t>
        </is>
      </c>
      <c r="F1747" s="16" t="inlineStr">
        <is>
          <t>Dofollow</t>
        </is>
      </c>
      <c r="G1747" s="15" t="inlineStr">
        <is>
          <t>https://elmanitasideal.pro/ac-companies/nebraska/la-vista/</t>
        </is>
      </c>
      <c r="H1747" s="15" t="inlineStr">
        <is>
          <t>Air Conditioning &amp; HVAC Companies in La Vista, Nebraska – ac companies | Licensed HVAC Contractors in the U.S.</t>
        </is>
      </c>
      <c r="I1747" s="15" t="inlineStr">
        <is>
          <t>https://www.controlledcomfort.com/</t>
        </is>
      </c>
    </row>
    <row r="1748" ht="22.5" customHeight="1">
      <c r="A1748" s="15" t="inlineStr">
        <is>
          <t>pageseoexpress.shop</t>
        </is>
      </c>
      <c r="B1748" s="15" t="inlineStr">
        <is>
          <t>Spam (Nofollow, No Action)</t>
        </is>
      </c>
      <c r="C1748" s="20" t="inlineStr">
        <is>
          <t>Ahrefs</t>
        </is>
      </c>
      <c r="D1748" s="15" t="inlineStr">
        <is>
          <t>Boost controlledcomfort.com using high-DR backlinks, editorial guest posts, on-page SEO, local SEO, web development, SaaS tools and automation tools for sustained DR/DA/TF uplift with editorial standards. The complete process includes website review, competitor benchmarking, anchor-risk control, placement validation, and practical growth recommendations. · Page SEO Express — Fast, focused ...</t>
        </is>
      </c>
      <c r="E1748" s="15" t="inlineStr">
        <is>
          <t>Branded</t>
        </is>
      </c>
      <c r="F1748" s="16" t="inlineStr">
        <is>
          <t>Nofollow</t>
        </is>
      </c>
      <c r="G1748" s="15" t="inlineStr">
        <is>
          <t>https://pageseoexpress.shop/c5de7b32d-dr2-to-6-figure-revenue-medical-6-month-strategy-only-tiered-link-building-complete-implementation-guide-data-progress-and-outcomes-for-sustainable-organic-growth/</t>
        </is>
      </c>
      <c r="H1748" s="15" t="inlineStr">
        <is>
          <t>Page SEO Express — Fast, focused services for on-page optimization, content relevance and page-one visibility to improve authority, relevance and qualified search traffic — Search Visibility Blueprint for Fintech — How to Rank Using Tiered Link Building and DR Boost Services — Featuring a complete cost and timeline breakdown, technical considerations, and sustainable search visibility recommendations</t>
        </is>
      </c>
      <c r="I1748" s="15" t="inlineStr">
        <is>
          <t>https://www.controlledcomfort.com/</t>
        </is>
      </c>
    </row>
    <row r="1749" ht="22.5" customHeight="1">
      <c r="A1749" s="15" t="inlineStr">
        <is>
          <t>dexknows.com</t>
        </is>
      </c>
      <c r="B1749" s="15" t="inlineStr">
        <is>
          <t>Keep</t>
        </is>
      </c>
      <c r="C1749" s="20" t="inlineStr">
        <is>
          <t>Ahrefs</t>
        </is>
      </c>
      <c r="D1749" s="15" t="inlineStr">
        <is>
          <t>Icon - external link Visit Website</t>
        </is>
      </c>
      <c r="E1749" s="15" t="inlineStr">
        <is>
          <t>Generic</t>
        </is>
      </c>
      <c r="F1749" s="16" t="inlineStr">
        <is>
          <t>Nofollow</t>
        </is>
      </c>
      <c r="G1749" s="15" t="inlineStr">
        <is>
          <t>https://www.dexknows.com/north-bend-ne/furnace-repair-cleaning</t>
        </is>
      </c>
      <c r="H1749" s="15" t="inlineStr">
        <is>
          <t>Top 30 Furnace Repair &amp; Cleaning in North Bend, NE | DexKnows.com</t>
        </is>
      </c>
      <c r="I1749" s="15" t="inlineStr">
        <is>
          <t>https://www.controlledcomfort.com/</t>
        </is>
      </c>
    </row>
    <row r="1750" ht="22.5" customHeight="1">
      <c r="A1750" s="15" t="inlineStr">
        <is>
          <t>rankgrowthagency.shop</t>
        </is>
      </c>
      <c r="B1750" s="15" t="inlineStr">
        <is>
          <t>Spam (Nofollow, No Action)</t>
        </is>
      </c>
      <c r="C1750" s="20" t="inlineStr">
        <is>
          <t>Ahrefs</t>
        </is>
      </c>
      <c r="D1750" s="15" t="inlineStr">
        <is>
          <t>Strengthen controlledcomfort.com through guest posts, backlinks, on-page and local SEO, web development, SaaS tools and workflow automation tools for stronger DR, DA and TF built to last. We also prioritize topical relevance, clean placement standards, sensible campaign pacing, and reporting that connects work to outcomes. · Rank Growth Agency — A specialist digital agency for organic ranking ...</t>
        </is>
      </c>
      <c r="E1750" s="15" t="inlineStr">
        <is>
          <t>Branded</t>
        </is>
      </c>
      <c r="F1750" s="16" t="inlineStr">
        <is>
          <t>Nofollow</t>
        </is>
      </c>
      <c r="G1750" s="15" t="inlineStr">
        <is>
          <t>https://rankgrowthagency.shop/3fd868851-authority-building-blueprint-legal-rank-using-authority-link-packages-contextual-backlinks-step-by-step-strategy-data-progress-and-outcomes-for-better-google-positions/</t>
        </is>
      </c>
      <c r="H1750" s="15" t="inlineStr">
        <is>
          <t>Rank Growth Agency — A specialist digital agency for organic ranking growth, keyword visibility and website authority to strengthen search presence and attract relevant visitors — How to Build an Unstoppable YMYL SERP Presence Using High-DA Guest Posts, Authority Link Packages, and Traffic — Full Playbook — Including measurable performance checkpoints, technical considerations, and repeatable SEO takeaways</t>
        </is>
      </c>
      <c r="I1750" s="15" t="inlineStr">
        <is>
          <t>https://controlledcomfort.com/</t>
        </is>
      </c>
    </row>
    <row r="1751" ht="22.5" customHeight="1">
      <c r="A1751" s="15" t="inlineStr">
        <is>
          <t>37486190.xyz</t>
        </is>
      </c>
      <c r="B1751" s="15" t="inlineStr">
        <is>
          <t>Spam (Nofollow, No Action)</t>
        </is>
      </c>
      <c r="C1751" s="20" t="inlineStr">
        <is>
          <t>Ahrefs</t>
        </is>
      </c>
      <c r="D1751"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751" s="15" t="inlineStr">
        <is>
          <t>Spam: keyword stuffed SEO sales copy</t>
        </is>
      </c>
      <c r="F1751" s="16" t="inlineStr">
        <is>
          <t>Nofollow</t>
        </is>
      </c>
      <c r="G1751" s="15" t="inlineStr">
        <is>
          <t>https://37486190.xyz/honestly-before-starting-with-seoexpress-i-spent-way-too-much-money-on-below-par-agencies-eventually-a-lightbulb-moment-led-me-there-and-lucky-for-me-my-domain-authority-took-off-going-from</t>
        </is>
      </c>
      <c r="H1751"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37486190.xyz</t>
        </is>
      </c>
      <c r="I1751" s="15" t="inlineStr">
        <is>
          <t>https://controlledcomfort.com/</t>
        </is>
      </c>
    </row>
    <row r="1752" ht="22.5" customHeight="1">
      <c r="A1752" s="15" t="inlineStr">
        <is>
          <t>localtop10.com</t>
        </is>
      </c>
      <c r="B1752" s="15" t="inlineStr">
        <is>
          <t>Keep</t>
        </is>
      </c>
      <c r="C1752" s="20" t="inlineStr">
        <is>
          <t>Ahrefs</t>
        </is>
      </c>
      <c r="D1752" s="15" t="inlineStr"/>
      <c r="E1752" s="15" t="inlineStr">
        <is>
          <t>Empty or image</t>
        </is>
      </c>
      <c r="F1752" s="16" t="inlineStr">
        <is>
          <t>Dofollow</t>
        </is>
      </c>
      <c r="G1752" s="15" t="inlineStr">
        <is>
          <t>https://localtop10.com/omaha-ne/best-hvac-contractors/controlled-comfort/</t>
        </is>
      </c>
      <c r="H1752" s="15" t="inlineStr">
        <is>
          <t>Controlled Comfort Reviews (4.5 Stars) | Omaha, NE</t>
        </is>
      </c>
      <c r="I1752" s="15" t="inlineStr">
        <is>
          <t>https://www.controlledcomfort.com/</t>
        </is>
      </c>
    </row>
    <row r="1753" ht="22.5" customHeight="1">
      <c r="A1753" s="15" t="inlineStr">
        <is>
          <t>seoexpress.shop</t>
        </is>
      </c>
      <c r="B1753" s="15" t="inlineStr">
        <is>
          <t>Spam (Nofollow, No Action)</t>
        </is>
      </c>
      <c r="C1753" s="20" t="inlineStr">
        <is>
          <t>Ahrefs</t>
        </is>
      </c>
      <c r="D1753"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753" s="15" t="inlineStr">
        <is>
          <t>Spam: keyword stuffed SEO sales copy</t>
        </is>
      </c>
      <c r="F1753" s="16" t="inlineStr">
        <is>
          <t>Nofollow</t>
        </is>
      </c>
      <c r="G1753" s="15" t="inlineStr">
        <is>
          <t>https://seoexpress.shop/honestly-before-starting-with-seoexpress-i-spent-way-too-much-money-on-below-par-agencies-eventually-a-lightbulb-moment-led-me-there-and-lucky-for-me-my-domain-authority-took-off-going-from</t>
        </is>
      </c>
      <c r="H1753"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 Express Shop</t>
        </is>
      </c>
      <c r="I1753" s="15" t="inlineStr">
        <is>
          <t>https://controlledcomfort.com/</t>
        </is>
      </c>
    </row>
    <row r="1754" ht="22.5" customHeight="1">
      <c r="A1754" s="15" t="inlineStr">
        <is>
          <t>hometradesdirectory.com</t>
        </is>
      </c>
      <c r="B1754" s="15" t="inlineStr">
        <is>
          <t>Keep</t>
        </is>
      </c>
      <c r="C1754" s="20" t="inlineStr">
        <is>
          <t>Ahrefs</t>
        </is>
      </c>
      <c r="D1754" s="15" t="inlineStr">
        <is>
          <t>controlledcomfort.com</t>
        </is>
      </c>
      <c r="E1754" s="15" t="inlineStr">
        <is>
          <t>Naked URL</t>
        </is>
      </c>
      <c r="F1754" s="16" t="inlineStr">
        <is>
          <t>Nofollow</t>
        </is>
      </c>
      <c r="G1754" s="15" t="inlineStr">
        <is>
          <t>https://hometradesdirectory.com/nebraska/sarpy-county/air-duct-cleaning/</t>
        </is>
      </c>
      <c r="H1754" s="15" t="inlineStr">
        <is>
          <t>Air Duct Cleaning in Sarpy County, NE — 9 businesses — Home Trades Directory</t>
        </is>
      </c>
      <c r="I1754" s="15" t="inlineStr">
        <is>
          <t>https://controlledcomfort.com/</t>
        </is>
      </c>
    </row>
    <row r="1755" ht="22.5" customHeight="1">
      <c r="A1755" s="15" t="inlineStr">
        <is>
          <t>verified-digital-firm-seoexpress.store</t>
        </is>
      </c>
      <c r="B1755" s="15" t="inlineStr">
        <is>
          <t>Spam (Nofollow, No Action)</t>
        </is>
      </c>
      <c r="C1755" s="20" t="inlineStr">
        <is>
          <t>Ahrefs</t>
        </is>
      </c>
      <c r="D175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755" s="15" t="inlineStr">
        <is>
          <t>Spam: keyword stuffed SEO sales copy</t>
        </is>
      </c>
      <c r="F1755" s="16" t="inlineStr">
        <is>
          <t>Nofollow</t>
        </is>
      </c>
      <c r="G1755" s="15" t="inlineStr">
        <is>
          <t>https://quality-backlink-network-index.verified-digital-firm-seoexpress.store/honestly-before-starting-with-seoexpress-i-spent-way-too-much-money-on-below-par-agencies-eventually-a-lightbulb-moment-led-me-there-and-lucky-for-me-my-domain-authority-took-off-going-from</t>
        </is>
      </c>
      <c r="H175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quality-backlink-network-index.verified-digital-firm-seoexpress.store</t>
        </is>
      </c>
      <c r="I1755" s="15" t="inlineStr">
        <is>
          <t>https://controlledcomfort.com/</t>
        </is>
      </c>
    </row>
    <row r="1756" ht="22.5" customHeight="1">
      <c r="A1756" s="15" t="inlineStr">
        <is>
          <t>websitepageschecker.site</t>
        </is>
      </c>
      <c r="B1756" s="15" t="inlineStr">
        <is>
          <t>Spam (Disavow)</t>
        </is>
      </c>
      <c r="C1756" s="20" t="inlineStr">
        <is>
          <t>Ahrefs</t>
        </is>
      </c>
      <c r="D1756" s="15" t="inlineStr">
        <is>
          <t>controlledcomfort.com Premium SEO Backlinks for Higher Google Rankings and Organic Traffic</t>
        </is>
      </c>
      <c r="E1756" s="15" t="inlineStr">
        <is>
          <t>Spam: keyword stuffed SEO sales copy</t>
        </is>
      </c>
      <c r="F1756" s="16" t="inlineStr">
        <is>
          <t>Dofollow</t>
        </is>
      </c>
      <c r="G1756" s="15" t="inlineStr">
        <is>
          <t>https://websitepageschecker.site/dir/seo-link-acquisition-44851</t>
        </is>
      </c>
      <c r="H1756" s="15" t="inlineStr">
        <is>
          <t>Premium Backlink Services Designed to Strengthen Website Authority, Improve Google Rankings, Increase Search Visibility, and Build a More Powerful SEO Profile - Page 44,851</t>
        </is>
      </c>
      <c r="I1756" s="15" t="inlineStr">
        <is>
          <t>https://controlledcomfort.com/</t>
        </is>
      </c>
    </row>
    <row r="1757" ht="22.5" customHeight="1">
      <c r="A1757" s="15" t="inlineStr">
        <is>
          <t>bizmark.org</t>
        </is>
      </c>
      <c r="B1757" s="15" t="inlineStr">
        <is>
          <t>Held (Pending Partner)</t>
        </is>
      </c>
      <c r="C1757" s="20" t="inlineStr">
        <is>
          <t>Ahrefs</t>
        </is>
      </c>
      <c r="D1757" s="15" t="inlineStr">
        <is>
          <t>Controlled Comfort</t>
        </is>
      </c>
      <c r="E1757" s="15" t="inlineStr">
        <is>
          <t>Branded</t>
        </is>
      </c>
      <c r="F1757" s="16" t="inlineStr">
        <is>
          <t>Dofollow</t>
        </is>
      </c>
      <c r="G1757" s="15" t="inlineStr">
        <is>
          <t>https://bizmark.org/question/what-are-the-common-signs-that-my-ac-needs-repair/</t>
        </is>
      </c>
      <c r="H1757" s="15" t="inlineStr">
        <is>
          <t>What are the common signs that my AC needs repair?</t>
        </is>
      </c>
      <c r="I1757" s="15" t="inlineStr">
        <is>
          <t>https://www.controlledcomfort.com/</t>
        </is>
      </c>
    </row>
    <row r="1758" ht="22.5" customHeight="1">
      <c r="A1758" s="15" t="inlineStr">
        <is>
          <t>dexknows.com</t>
        </is>
      </c>
      <c r="B1758" s="15" t="inlineStr">
        <is>
          <t>Keep</t>
        </is>
      </c>
      <c r="C1758" s="20" t="inlineStr">
        <is>
          <t>Ahrefs</t>
        </is>
      </c>
      <c r="D1758" s="15" t="inlineStr">
        <is>
          <t>Icon - external link Visit Website</t>
        </is>
      </c>
      <c r="E1758" s="15" t="inlineStr">
        <is>
          <t>Generic</t>
        </is>
      </c>
      <c r="F1758" s="16" t="inlineStr">
        <is>
          <t>Nofollow</t>
        </is>
      </c>
      <c r="G1758" s="15" t="inlineStr">
        <is>
          <t>https://www.dexknows.com/wahoo-ne/air-cleaning-purifying-equipment</t>
        </is>
      </c>
      <c r="H1758" s="15" t="inlineStr">
        <is>
          <t>Top 24 Air Purification System in Wahoo, NE | DexKnows.com</t>
        </is>
      </c>
      <c r="I1758" s="15" t="inlineStr">
        <is>
          <t>https://controlledcomfort.com/</t>
        </is>
      </c>
    </row>
    <row r="1759" ht="22.5" customHeight="1">
      <c r="A1759" s="15" t="inlineStr">
        <is>
          <t>backlinkreporttool.shop</t>
        </is>
      </c>
      <c r="B1759" s="15" t="inlineStr">
        <is>
          <t>Spam (Disavow)</t>
        </is>
      </c>
      <c r="C1759" s="20" t="inlineStr">
        <is>
          <t>Ahrefs</t>
        </is>
      </c>
      <c r="D1759" s="15" t="inlineStr">
        <is>
          <t>controlledcomfort.com Premium SEO Backlinks for Higher Google Rankings and Organic Traffic</t>
        </is>
      </c>
      <c r="E1759" s="15" t="inlineStr">
        <is>
          <t>Spam: keyword stuffed SEO sales copy</t>
        </is>
      </c>
      <c r="F1759" s="16" t="inlineStr">
        <is>
          <t>Dofollow</t>
        </is>
      </c>
      <c r="G1759" s="15" t="inlineStr">
        <is>
          <t>https://backlinkreporttool.shop/dir/seo-link-acquisition-44851</t>
        </is>
      </c>
      <c r="H1759" s="15" t="inlineStr">
        <is>
          <t>Premium Backlink Services Designed to Strengthen Website Authority, Improve Google Rankings, Increase Search Visibility, and Build a More Powerful SEO Profile - Page 44,851</t>
        </is>
      </c>
      <c r="I1759" s="15" t="inlineStr">
        <is>
          <t>https://controlledcomfort.com/</t>
        </is>
      </c>
    </row>
    <row r="1760" ht="22.5" customHeight="1">
      <c r="A1760" s="15" t="inlineStr">
        <is>
          <t>hvaclisting.com</t>
        </is>
      </c>
      <c r="B1760" s="15" t="inlineStr">
        <is>
          <t>Keep</t>
        </is>
      </c>
      <c r="C1760" s="20" t="inlineStr">
        <is>
          <t>Ahrefs</t>
        </is>
      </c>
      <c r="D1760" s="15" t="inlineStr">
        <is>
          <t>controlledcomfort.com/</t>
        </is>
      </c>
      <c r="E1760" s="15" t="inlineStr">
        <is>
          <t>Branded</t>
        </is>
      </c>
      <c r="F1760" s="16" t="inlineStr">
        <is>
          <t>Dofollow</t>
        </is>
      </c>
      <c r="G1760" s="15" t="inlineStr">
        <is>
          <t>https://hvaclisting.com/omaha/controlled-comfort-omaha/</t>
        </is>
      </c>
      <c r="H1760" s="15" t="inlineStr">
        <is>
          <t>Controlled Comfort | Omaha, NE | (402) 333-2775</t>
        </is>
      </c>
      <c r="I1760" s="15" t="inlineStr">
        <is>
          <t>https://controlledcomfort.com/</t>
        </is>
      </c>
    </row>
    <row r="1761" ht="22.5" customHeight="1">
      <c r="A1761" s="15" t="inlineStr">
        <is>
          <t>dapacheckermultiple.space</t>
        </is>
      </c>
      <c r="B1761" s="15" t="inlineStr">
        <is>
          <t>Spam (Disavow)</t>
        </is>
      </c>
      <c r="C1761" s="20" t="inlineStr">
        <is>
          <t>Ahrefs</t>
        </is>
      </c>
      <c r="D1761" s="15" t="inlineStr">
        <is>
          <t>controlledcomfort.com Premium SEO Backlinks for Higher Google Rankings and Organic Traffic</t>
        </is>
      </c>
      <c r="E1761" s="15" t="inlineStr">
        <is>
          <t>Spam: keyword stuffed SEO sales copy</t>
        </is>
      </c>
      <c r="F1761" s="16" t="inlineStr">
        <is>
          <t>Dofollow</t>
        </is>
      </c>
      <c r="G1761" s="15" t="inlineStr">
        <is>
          <t>https://dapacheckermultiple.space/dir/seo-link-acquisition-44851</t>
        </is>
      </c>
      <c r="H1761" s="15" t="inlineStr">
        <is>
          <t>Premium Backlink Services Designed to Strengthen Website Authority, Improve Google Rankings, Increase Search Visibility, and Build a More Powerful SEO Profile - Page 44,851</t>
        </is>
      </c>
      <c r="I1761" s="15" t="inlineStr">
        <is>
          <t>https://www.controlledcomfort.com/</t>
        </is>
      </c>
    </row>
    <row r="1762" ht="22.5" customHeight="1">
      <c r="A1762" s="15" t="inlineStr">
        <is>
          <t>rankinghighseo.shop</t>
        </is>
      </c>
      <c r="B1762" s="15" t="inlineStr">
        <is>
          <t>Spam (Nofollow, No Action)</t>
        </is>
      </c>
      <c r="C1762" s="20" t="inlineStr">
        <is>
          <t>Ahrefs</t>
        </is>
      </c>
      <c r="D1762"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762" s="15" t="inlineStr">
        <is>
          <t>Spam: keyword stuffed SEO sales copy</t>
        </is>
      </c>
      <c r="F1762" s="16" t="inlineStr">
        <is>
          <t>Nofollow</t>
        </is>
      </c>
      <c r="G1762" s="15" t="inlineStr">
        <is>
          <t>https://authority-web-link-resource-hub.rankinghighseo.shop/honestly-before-starting-with-seoexpress-i-spent-way-too-much-money-on-below-par-agencies-eventually-a-lightbulb-moment-led-me-there-and-lucky-for-me-my-domain-authority-took-off-going-from</t>
        </is>
      </c>
      <c r="H1762"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authority-web-link-resource-hub.rankinghighseo.shop</t>
        </is>
      </c>
      <c r="I1762" s="15" t="inlineStr">
        <is>
          <t>https://controlledcomfort.com/</t>
        </is>
      </c>
    </row>
    <row r="1763" ht="22.5" customHeight="1">
      <c r="A1763" s="15" t="inlineStr">
        <is>
          <t>drdachecker.space</t>
        </is>
      </c>
      <c r="B1763" s="15" t="inlineStr">
        <is>
          <t>Spam (Disavow)</t>
        </is>
      </c>
      <c r="C1763" s="20" t="inlineStr">
        <is>
          <t>Ahrefs</t>
        </is>
      </c>
      <c r="D1763" s="15" t="inlineStr">
        <is>
          <t>controlledcomfort.com Premium SEO Backlinks for Higher Google Rankings and Organic Traffic</t>
        </is>
      </c>
      <c r="E1763" s="15" t="inlineStr">
        <is>
          <t>Spam: keyword stuffed SEO sales copy</t>
        </is>
      </c>
      <c r="F1763" s="16" t="inlineStr">
        <is>
          <t>Dofollow</t>
        </is>
      </c>
      <c r="G1763" s="15" t="inlineStr">
        <is>
          <t>https://drdachecker.space/dir/seo-link-acquisition-44851</t>
        </is>
      </c>
      <c r="H1763" s="15" t="inlineStr">
        <is>
          <t>Premium Backlink Services Designed to Strengthen Website Authority, Improve Google Rankings, Increase Search Visibility, and Build a More Powerful SEO Profile - Page 44,851</t>
        </is>
      </c>
      <c r="I1763" s="15" t="inlineStr">
        <is>
          <t>https://controlledcomfort.com/</t>
        </is>
      </c>
    </row>
    <row r="1764" ht="22.5" customHeight="1">
      <c r="A1764" s="15" t="inlineStr">
        <is>
          <t>37486580.xyz</t>
        </is>
      </c>
      <c r="B1764" s="15" t="inlineStr">
        <is>
          <t>Spam (Nofollow, No Action)</t>
        </is>
      </c>
      <c r="C1764" s="20" t="inlineStr">
        <is>
          <t>Ahrefs</t>
        </is>
      </c>
      <c r="D1764"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764" s="15" t="inlineStr">
        <is>
          <t>Spam: keyword stuffed SEO sales copy</t>
        </is>
      </c>
      <c r="F1764" s="16" t="inlineStr">
        <is>
          <t>Nofollow</t>
        </is>
      </c>
      <c r="G1764" s="15" t="inlineStr">
        <is>
          <t>https://37486580.xyz/honestly-before-starting-with-seoexpress-i-spent-way-too-much-money-on-below-par-agencies-eventually-a-lightbulb-moment-led-me-there-and-lucky-for-me-my-domain-authority-took-off-going-from</t>
        </is>
      </c>
      <c r="H1764"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37486580.xyz</t>
        </is>
      </c>
      <c r="I1764" s="15" t="inlineStr">
        <is>
          <t>https://controlledcomfort.com/</t>
        </is>
      </c>
    </row>
    <row r="1765" ht="22.5" customHeight="1">
      <c r="A1765" s="15" t="inlineStr">
        <is>
          <t>exclusive-traffic-experts-seoexpress.store</t>
        </is>
      </c>
      <c r="B1765" s="15" t="inlineStr">
        <is>
          <t>Spam (Nofollow, No Action)</t>
        </is>
      </c>
      <c r="C1765" s="20" t="inlineStr">
        <is>
          <t>Ahrefs</t>
        </is>
      </c>
      <c r="D176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765" s="15" t="inlineStr">
        <is>
          <t>Spam: keyword stuffed SEO sales copy</t>
        </is>
      </c>
      <c r="F1765" s="16" t="inlineStr">
        <is>
          <t>Nofollow</t>
        </is>
      </c>
      <c r="G1765" s="15" t="inlineStr">
        <is>
          <t>https://exclusive-traffic-experts-seoexpress.store/honestly-before-starting-with-seoexpress-i-spent-way-too-much-money-on-below-par-agencies-eventually-a-lightbulb-moment-led-me-there-and-lucky-for-me-my-domain-authority-took-off-going-from</t>
        </is>
      </c>
      <c r="H176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Exclusive Traffic Experts SEO Express</t>
        </is>
      </c>
      <c r="I1765" s="15" t="inlineStr">
        <is>
          <t>https://controlledcomfort.com/</t>
        </is>
      </c>
    </row>
    <row r="1766" ht="22.5" customHeight="1">
      <c r="A1766" s="15" t="inlineStr">
        <is>
          <t>backlinkschecker.website</t>
        </is>
      </c>
      <c r="B1766" s="15" t="inlineStr">
        <is>
          <t>Spam (Disavow)</t>
        </is>
      </c>
      <c r="C1766" s="20" t="inlineStr">
        <is>
          <t>Ahrefs</t>
        </is>
      </c>
      <c r="D1766" s="15" t="inlineStr">
        <is>
          <t>controlledcomfort.com Premium SEO Backlinks for Higher Google Rankings and Organic Traffic</t>
        </is>
      </c>
      <c r="E1766" s="15" t="inlineStr">
        <is>
          <t>Spam: keyword stuffed SEO sales copy</t>
        </is>
      </c>
      <c r="F1766" s="16" t="inlineStr">
        <is>
          <t>Dofollow</t>
        </is>
      </c>
      <c r="G1766" s="15" t="inlineStr">
        <is>
          <t>https://backlinkschecker.website/dir/seo-link-acquisition-44851</t>
        </is>
      </c>
      <c r="H1766" s="15" t="inlineStr">
        <is>
          <t>Premium Backlink Services Designed to Strengthen Website Authority, Improve Google Rankings, Increase Search Visibility, and Build a More Powerful SEO Profile - Page 44,851</t>
        </is>
      </c>
      <c r="I1766" s="15" t="inlineStr">
        <is>
          <t>https://www.controlledcomfort.com/</t>
        </is>
      </c>
    </row>
    <row r="1767" ht="22.5" customHeight="1">
      <c r="A1767" s="15" t="inlineStr">
        <is>
          <t>thehvacprolist.com</t>
        </is>
      </c>
      <c r="B1767" s="15" t="inlineStr">
        <is>
          <t>Keep</t>
        </is>
      </c>
      <c r="C1767" s="20" t="inlineStr">
        <is>
          <t>Ahrefs</t>
        </is>
      </c>
      <c r="D1767" s="15" t="inlineStr">
        <is>
          <t>Visit website</t>
        </is>
      </c>
      <c r="E1767" s="15" t="inlineStr">
        <is>
          <t>Generic</t>
        </is>
      </c>
      <c r="F1767" s="16" t="inlineStr">
        <is>
          <t>Nofollow</t>
        </is>
      </c>
      <c r="G1767" s="15" t="inlineStr">
        <is>
          <t>https://thehvacprolist.com/hvac-maintenance/ne/la-vista/</t>
        </is>
      </c>
      <c r="H1767" s="15" t="inlineStr">
        <is>
          <t>HVAC Maintenance in La Vista, NE — The HVAC Pro List</t>
        </is>
      </c>
      <c r="I1767" s="15" t="inlineStr">
        <is>
          <t>https://controlledcomfort.com/</t>
        </is>
      </c>
    </row>
    <row r="1768" ht="22.5" customHeight="1">
      <c r="A1768" s="15" t="inlineStr">
        <is>
          <t>businessattract.com</t>
        </is>
      </c>
      <c r="B1768" s="15" t="inlineStr">
        <is>
          <t>Held (Pending Partner)</t>
        </is>
      </c>
      <c r="C1768" s="20" t="inlineStr">
        <is>
          <t>Ahrefs</t>
        </is>
      </c>
      <c r="D1768" s="15" t="inlineStr">
        <is>
          <t>ac repair</t>
        </is>
      </c>
      <c r="E1768" s="15" t="inlineStr">
        <is>
          <t>Exact match commercial</t>
        </is>
      </c>
      <c r="F1768" s="16" t="inlineStr">
        <is>
          <t>Dofollow</t>
        </is>
      </c>
      <c r="G1768" s="15" t="inlineStr">
        <is>
          <t>https://businessattract.com/4-ways-you-can-live-a-better-life/</t>
        </is>
      </c>
      <c r="H1768" s="15" t="inlineStr">
        <is>
          <t>4 Ways You Can Live A Better Life - Business Attract</t>
        </is>
      </c>
      <c r="I1768" s="15" t="inlineStr">
        <is>
          <t>https://www.controlledcomfort.com/services/ac-repair</t>
        </is>
      </c>
    </row>
    <row r="1769" ht="22.5" customHeight="1">
      <c r="A1769" s="15" t="inlineStr">
        <is>
          <t>dexknows.com</t>
        </is>
      </c>
      <c r="B1769" s="15" t="inlineStr">
        <is>
          <t>Keep</t>
        </is>
      </c>
      <c r="C1769" s="20" t="inlineStr">
        <is>
          <t>Ahrefs</t>
        </is>
      </c>
      <c r="D1769" s="15" t="inlineStr">
        <is>
          <t>Icon - external link Visit Website</t>
        </is>
      </c>
      <c r="E1769" s="15" t="inlineStr">
        <is>
          <t>Generic</t>
        </is>
      </c>
      <c r="F1769" s="16" t="inlineStr">
        <is>
          <t>Nofollow</t>
        </is>
      </c>
      <c r="G1769" s="15" t="inlineStr">
        <is>
          <t>https://www.dexknows.com/gretna-ne/heat-pumps</t>
        </is>
      </c>
      <c r="H1769" s="15" t="inlineStr">
        <is>
          <t>Top 30 Heat Pumps in Gretna, NE | DexKnows.com</t>
        </is>
      </c>
      <c r="I1769" s="15" t="inlineStr">
        <is>
          <t>https://www.controlledcomfort.com/</t>
        </is>
      </c>
    </row>
    <row r="1770" ht="22.5" customHeight="1">
      <c r="A1770" s="15" t="inlineStr">
        <is>
          <t>blogsphere.top</t>
        </is>
      </c>
      <c r="B1770" s="15" t="inlineStr">
        <is>
          <t>Keep</t>
        </is>
      </c>
      <c r="C1770" s="20" t="inlineStr">
        <is>
          <t>Ahrefs</t>
        </is>
      </c>
      <c r="D1770" s="15" t="inlineStr">
        <is>
          <t>controlledcomfort.com</t>
        </is>
      </c>
      <c r="E1770" s="15" t="inlineStr">
        <is>
          <t>Naked URL</t>
        </is>
      </c>
      <c r="F1770" s="16" t="inlineStr">
        <is>
          <t>Nofollow</t>
        </is>
      </c>
      <c r="G1770" s="15" t="inlineStr">
        <is>
          <t>https://blogsphere.top/stats/45021</t>
        </is>
      </c>
      <c r="H1770" s="15" t="inlineStr">
        <is>
          <t>✅ Website Stats 📊</t>
        </is>
      </c>
      <c r="I1770" s="15" t="inlineStr">
        <is>
          <t>https://www.controlledcomfort.com/</t>
        </is>
      </c>
    </row>
    <row r="1771" ht="22.5" customHeight="1">
      <c r="A1771" s="15" t="inlineStr">
        <is>
          <t>thebigfreezefestival.com.au</t>
        </is>
      </c>
      <c r="B1771" s="15" t="inlineStr">
        <is>
          <t>Held (Nofollow, No Action)</t>
        </is>
      </c>
      <c r="C1771" s="20" t="inlineStr">
        <is>
          <t>Ahrefs</t>
        </is>
      </c>
      <c r="D1771" s="15" t="inlineStr">
        <is>
          <t>RESIDENTIAL | Controlled Comfort</t>
        </is>
      </c>
      <c r="E1771" s="15" t="inlineStr">
        <is>
          <t>Branded</t>
        </is>
      </c>
      <c r="F1771" s="16" t="inlineStr">
        <is>
          <t>Nofollow</t>
        </is>
      </c>
      <c r="G1771" s="15" t="inlineStr">
        <is>
          <t>https://www.thebigfreezefestival.com.au/nebraska/controlled-comfort.html</t>
        </is>
      </c>
      <c r="H1771" s="15" t="inlineStr">
        <is>
          <t>Controlled Comfort - The Big Freeze Festival</t>
        </is>
      </c>
      <c r="I1771" s="15" t="inlineStr">
        <is>
          <t>https://www.controlledcomfort.com/residential</t>
        </is>
      </c>
    </row>
    <row r="1772" ht="22.5" customHeight="1">
      <c r="A1772" s="15" t="inlineStr">
        <is>
          <t>rankoutlet.shop</t>
        </is>
      </c>
      <c r="B1772" s="15" t="inlineStr">
        <is>
          <t>Spam (Nofollow, No Action)</t>
        </is>
      </c>
      <c r="C1772" s="20" t="inlineStr">
        <is>
          <t>Ahrefs</t>
        </is>
      </c>
      <c r="D1772" s="15" t="inlineStr">
        <is>
          <t>Everything controlledcomfort.com needs: premium guest posts, contextual backlinks, on-page and local SEO, conversion-focused web development, SaaS tools and automation tools — balanced DR/DA/TF growth across any niche.</t>
        </is>
      </c>
      <c r="E1772" s="15" t="inlineStr">
        <is>
          <t>Branded</t>
        </is>
      </c>
      <c r="F1772" s="16" t="inlineStr">
        <is>
          <t>Nofollow</t>
        </is>
      </c>
      <c r="G1772" s="15" t="inlineStr">
        <is>
          <t>https://rankoutlet.shop/92jrxlz-automation-tools-vs-blogroll-links-b2b-cost-speed-quality-ranking-outcomes/</t>
        </is>
      </c>
      <c r="H1772" s="15" t="inlineStr">
        <is>
          <t>rankoutlet.shop — From Zero Rankings to Full Recovery in Fintech — The 12-Month Strategy Built Entirely on Tiered Link Building</t>
        </is>
      </c>
      <c r="I1772" s="15" t="inlineStr">
        <is>
          <t>https://controlledcomfort.com/</t>
        </is>
      </c>
    </row>
    <row r="1773" ht="22.5" customHeight="1">
      <c r="A1773" s="15" t="inlineStr">
        <is>
          <t>dexknows.com</t>
        </is>
      </c>
      <c r="B1773" s="15" t="inlineStr">
        <is>
          <t>Keep</t>
        </is>
      </c>
      <c r="C1773" s="20" t="inlineStr">
        <is>
          <t>Ahrefs</t>
        </is>
      </c>
      <c r="D1773" s="15" t="inlineStr">
        <is>
          <t>Icon - external link Visit Website</t>
        </is>
      </c>
      <c r="E1773" s="15" t="inlineStr">
        <is>
          <t>Generic</t>
        </is>
      </c>
      <c r="F1773" s="16" t="inlineStr">
        <is>
          <t>Nofollow</t>
        </is>
      </c>
      <c r="G1773" s="15" t="inlineStr">
        <is>
          <t>https://www.dexknows.com/blair-ne/heating-equipment-systems-wholesale</t>
        </is>
      </c>
      <c r="H1773" s="15" t="inlineStr">
        <is>
          <t>Top 23 Wholesale Heating Equipment in Blair, NE | DexKnows.com</t>
        </is>
      </c>
      <c r="I1773" s="15" t="inlineStr">
        <is>
          <t>https://controlledcomfort.com/</t>
        </is>
      </c>
    </row>
    <row r="1774" ht="22.5" customHeight="1">
      <c r="A1774" s="15" t="inlineStr">
        <is>
          <t>thebuildermarket.com</t>
        </is>
      </c>
      <c r="B1774" s="15" t="inlineStr">
        <is>
          <t>Keep</t>
        </is>
      </c>
      <c r="C1774" s="20" t="inlineStr">
        <is>
          <t>Ahrefs</t>
        </is>
      </c>
      <c r="D1774" s="15" t="inlineStr">
        <is>
          <t>Website</t>
        </is>
      </c>
      <c r="E1774" s="15" t="inlineStr">
        <is>
          <t>Generic</t>
        </is>
      </c>
      <c r="F1774" s="16" t="inlineStr">
        <is>
          <t>Nofollow</t>
        </is>
      </c>
      <c r="G1774" s="15" t="inlineStr">
        <is>
          <t>https://thebuildermarket.com/us/ne/benkelman/heating-furnace-systems</t>
        </is>
      </c>
      <c r="H1774" s="15" t="inlineStr">
        <is>
          <t>Best Heating &amp; Furnace System Pros in Benkelman (Get Free Quotes)</t>
        </is>
      </c>
      <c r="I1774" s="15" t="inlineStr">
        <is>
          <t>https://www.controlledcomfort.com/</t>
        </is>
      </c>
    </row>
    <row r="1775" ht="22.5" customHeight="1">
      <c r="A1775" s="15" t="inlineStr">
        <is>
          <t>solidlinkpro.shop</t>
        </is>
      </c>
      <c r="B1775" s="15" t="inlineStr">
        <is>
          <t>Spam (Nofollow, No Action)</t>
        </is>
      </c>
      <c r="C1775" s="20" t="inlineStr">
        <is>
          <t>Ahrefs</t>
        </is>
      </c>
      <c r="D1775"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775" s="15" t="inlineStr">
        <is>
          <t>Spam: keyword stuffed SEO sales copy</t>
        </is>
      </c>
      <c r="F1775" s="16" t="inlineStr">
        <is>
          <t>Nofollow</t>
        </is>
      </c>
      <c r="G1775" s="15" t="inlineStr">
        <is>
          <t>https://solidlinkpro.shop/vixr8rg-skyscraper-outreach-campaigns-explained-side-teams-clients-hours-sold-not-sure-one-works/</t>
        </is>
      </c>
      <c r="H1775" s="15" t="inlineStr">
        <is>
          <t>Local SEO Versus Resource Page Links for Tattoo Studios: Cost, Speed, Placement Quality, Risk Profile and Which One Real Estate Marketers Should Buy First in 2026 — Solid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1775" s="15" t="inlineStr">
        <is>
          <t>https://www.controlledcomfort.com/</t>
        </is>
      </c>
    </row>
    <row r="1776" ht="22.5" customHeight="1">
      <c r="A1776" s="15" t="inlineStr">
        <is>
          <t>rankmiro.shop</t>
        </is>
      </c>
      <c r="B1776" s="15" t="inlineStr">
        <is>
          <t>Spam (Nofollow, No Action)</t>
        </is>
      </c>
      <c r="C1776" s="20" t="inlineStr">
        <is>
          <t>Ahrefs</t>
        </is>
      </c>
      <c r="D1776"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776" s="15" t="inlineStr">
        <is>
          <t>Spam: keyword stuffed SEO sales copy</t>
        </is>
      </c>
      <c r="F1776" s="16" t="inlineStr">
        <is>
          <t>Nofollow</t>
        </is>
      </c>
      <c r="G1776" s="15" t="inlineStr">
        <is>
          <t>https://rankmiro.shop/vixr8rg-skyscraper-outreach-campaigns-explained-side-teams-clients-hours-sold-not-sure-one-works/</t>
        </is>
      </c>
      <c r="H1776" s="15" t="inlineStr">
        <is>
          <t>Local SEO Versus Resource Page Links for Tattoo Studios: Cost, Speed, Placement Quality, Risk Profile and Which One Real Estate Marketers Should Buy First in 2026 — Rank Miro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1776" s="15" t="inlineStr">
        <is>
          <t>https://www.controlledcomfort.com/</t>
        </is>
      </c>
    </row>
    <row r="1777" ht="22.5" customHeight="1">
      <c r="A1777" s="15" t="inlineStr">
        <is>
          <t>atozbookmarks.net</t>
        </is>
      </c>
      <c r="B1777" s="15" t="inlineStr">
        <is>
          <t>Keep</t>
        </is>
      </c>
      <c r="C1777" s="20" t="inlineStr">
        <is>
          <t>Ahrefs</t>
        </is>
      </c>
      <c r="D1777" s="15" t="inlineStr">
        <is>
          <t>Upgrade Your Home Comfort with Residential HVAC Installation in Omaha, NE</t>
        </is>
      </c>
      <c r="E1777" s="15" t="inlineStr">
        <is>
          <t>Contextual or other</t>
        </is>
      </c>
      <c r="F1777" s="16" t="inlineStr">
        <is>
          <t>Dofollow</t>
        </is>
      </c>
      <c r="G1777" s="15" t="inlineStr">
        <is>
          <t>https://atozbookmarks.net/story/upgrade-your-home-comfort-with-residential-hvac-installation-in-omaha-ne/</t>
        </is>
      </c>
      <c r="H1777" s="15" t="inlineStr">
        <is>
          <t>Upgrade Your Home Comfort with Residential HVAC Installation in Omaha, NE</t>
        </is>
      </c>
      <c r="I1777" s="15" t="inlineStr">
        <is>
          <t>https://www.controlledcomfort.com/our-services</t>
        </is>
      </c>
    </row>
    <row r="1778" ht="22.5" customHeight="1">
      <c r="A1778" s="15" t="inlineStr">
        <is>
          <t>seoauditcheckertool.shop</t>
        </is>
      </c>
      <c r="B1778" s="15" t="inlineStr">
        <is>
          <t>Spam (Disavow)</t>
        </is>
      </c>
      <c r="C1778" s="20" t="inlineStr">
        <is>
          <t>Ahrefs</t>
        </is>
      </c>
      <c r="D1778" s="15" t="inlineStr">
        <is>
          <t>controlledcomfort.com Premium SEO Backlinks for Higher Google Rankings and Organic Traffic</t>
        </is>
      </c>
      <c r="E1778" s="15" t="inlineStr">
        <is>
          <t>Spam: keyword stuffed SEO sales copy</t>
        </is>
      </c>
      <c r="F1778" s="16" t="inlineStr">
        <is>
          <t>Dofollow</t>
        </is>
      </c>
      <c r="G1778" s="15" t="inlineStr">
        <is>
          <t>https://seoauditcheckertool.shop/dir/seo-link-acquisition-44851</t>
        </is>
      </c>
      <c r="H1778" s="15" t="inlineStr">
        <is>
          <t>Premium Backlink Services Designed to Strengthen Website Authority, Improve Google Rankings, Increase Search Visibility, and Build a More Powerful SEO Profile - Page 44,851</t>
        </is>
      </c>
      <c r="I1778" s="15" t="inlineStr">
        <is>
          <t>https://controlledcomfort.com/</t>
        </is>
      </c>
    </row>
    <row r="1779" ht="22.5" customHeight="1">
      <c r="A1779" s="15" t="inlineStr">
        <is>
          <t>dapacheckerpro.store</t>
        </is>
      </c>
      <c r="B1779" s="15" t="inlineStr">
        <is>
          <t>Spam (Disavow)</t>
        </is>
      </c>
      <c r="C1779" s="20" t="inlineStr">
        <is>
          <t>Ahrefs</t>
        </is>
      </c>
      <c r="D1779" s="15" t="inlineStr">
        <is>
          <t>controlledcomfort.com Premium SEO Backlinks for Higher Google Rankings and Organic Traffic</t>
        </is>
      </c>
      <c r="E1779" s="15" t="inlineStr">
        <is>
          <t>Spam: keyword stuffed SEO sales copy</t>
        </is>
      </c>
      <c r="F1779" s="16" t="inlineStr">
        <is>
          <t>Dofollow</t>
        </is>
      </c>
      <c r="G1779" s="15" t="inlineStr">
        <is>
          <t>https://dapacheckerpro.store/dir/seo-link-acquisition-44851</t>
        </is>
      </c>
      <c r="H1779" s="15" t="inlineStr">
        <is>
          <t>Premium Backlink Services Designed to Strengthen Website Authority, Improve Google Rankings, Increase Search Visibility, and Build a More Powerful SEO Profile - Page 44,851</t>
        </is>
      </c>
      <c r="I1779" s="15" t="inlineStr">
        <is>
          <t>https://controlledcomfort.com/</t>
        </is>
      </c>
    </row>
    <row r="1780" ht="22.5" customHeight="1">
      <c r="A1780" s="15" t="inlineStr">
        <is>
          <t>dexknows.com</t>
        </is>
      </c>
      <c r="B1780" s="15" t="inlineStr">
        <is>
          <t>Keep</t>
        </is>
      </c>
      <c r="C1780" s="20" t="inlineStr">
        <is>
          <t>Ahrefs</t>
        </is>
      </c>
      <c r="D1780" s="15" t="inlineStr">
        <is>
          <t>Icon - external link Visit Website</t>
        </is>
      </c>
      <c r="E1780" s="15" t="inlineStr">
        <is>
          <t>Generic</t>
        </is>
      </c>
      <c r="F1780" s="16" t="inlineStr">
        <is>
          <t>Nofollow</t>
        </is>
      </c>
      <c r="G1780" s="15" t="inlineStr">
        <is>
          <t>https://www.dexknows.com/la-vista-ne/heating-equipment-systems-wholesale</t>
        </is>
      </c>
      <c r="H1780" s="15" t="inlineStr">
        <is>
          <t>Top 25 Wholesale Heating Equipment in La Vista, NE | DexKnows.com</t>
        </is>
      </c>
      <c r="I1780" s="15" t="inlineStr">
        <is>
          <t>https://controlledcomfort.com/</t>
        </is>
      </c>
    </row>
    <row r="1781" ht="22.5" customHeight="1">
      <c r="A1781" s="15" t="inlineStr">
        <is>
          <t>unitedstatescompanies.org</t>
        </is>
      </c>
      <c r="B1781" s="15" t="inlineStr">
        <is>
          <t>Keep</t>
        </is>
      </c>
      <c r="C1781" s="20" t="inlineStr">
        <is>
          <t>Ahrefs</t>
        </is>
      </c>
      <c r="D1781" s="15" t="inlineStr">
        <is>
          <t>https://controlledcomfort.com/</t>
        </is>
      </c>
      <c r="E1781" s="15" t="inlineStr">
        <is>
          <t>Naked URL</t>
        </is>
      </c>
      <c r="F1781" s="16" t="inlineStr">
        <is>
          <t>Dofollow</t>
        </is>
      </c>
      <c r="G1781" s="15" t="inlineStr">
        <is>
          <t>http://unitedstatescompanies.org/152369-la-vista,-ne/43455459-climate-control</t>
        </is>
      </c>
      <c r="H1781" s="15" t="inlineStr">
        <is>
          <t>United States Companies</t>
        </is>
      </c>
      <c r="I1781" s="15" t="inlineStr">
        <is>
          <t>https://controlledcomfort.com/</t>
        </is>
      </c>
    </row>
    <row r="1782" ht="22.5" customHeight="1">
      <c r="A1782" s="15" t="inlineStr">
        <is>
          <t>seorankcheckerfree.site</t>
        </is>
      </c>
      <c r="B1782" s="15" t="inlineStr">
        <is>
          <t>Spam (Disavow)</t>
        </is>
      </c>
      <c r="C1782" s="20" t="inlineStr">
        <is>
          <t>Ahrefs</t>
        </is>
      </c>
      <c r="D1782" s="15" t="inlineStr">
        <is>
          <t>controlledcomfort.com Premium SEO Backlinks for Higher Google Rankings and Organic Traffic</t>
        </is>
      </c>
      <c r="E1782" s="15" t="inlineStr">
        <is>
          <t>Spam: keyword stuffed SEO sales copy</t>
        </is>
      </c>
      <c r="F1782" s="16" t="inlineStr">
        <is>
          <t>Dofollow</t>
        </is>
      </c>
      <c r="G1782" s="15" t="inlineStr">
        <is>
          <t>https://seorankcheckerfree.site/dir/seo-link-acquisition-44851</t>
        </is>
      </c>
      <c r="H1782" s="15" t="inlineStr">
        <is>
          <t>Premium Backlink Services Designed to Strengthen Website Authority, Improve Google Rankings, Increase Search Visibility, and Build a More Powerful SEO Profile - Page 44,851</t>
        </is>
      </c>
      <c r="I1782" s="15" t="inlineStr">
        <is>
          <t>https://controlledcomfort.com/</t>
        </is>
      </c>
    </row>
    <row r="1783" ht="22.5" customHeight="1">
      <c r="A1783" s="15" t="inlineStr">
        <is>
          <t>crawlvexa.shop</t>
        </is>
      </c>
      <c r="B1783" s="15" t="inlineStr">
        <is>
          <t>Spam (Nofollow, No Action)</t>
        </is>
      </c>
      <c r="C1783" s="20" t="inlineStr">
        <is>
          <t>Ahrefs</t>
        </is>
      </c>
      <c r="D1783"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783" s="15" t="inlineStr">
        <is>
          <t>Spam: keyword stuffed SEO sales copy</t>
        </is>
      </c>
      <c r="F1783" s="16" t="inlineStr">
        <is>
          <t>Nofollow</t>
        </is>
      </c>
      <c r="G1783" s="15" t="inlineStr">
        <is>
          <t>https://crawlvexa.shop/vixr8rg-skyscraper-outreach-campaigns-explained-side-teams-clients-hours-sold-not-sure-one-works/</t>
        </is>
      </c>
      <c r="H1783" s="15" t="inlineStr">
        <is>
          <t>Local SEO Versus Resource Page Links for Tattoo Studios: Cost, Speed, Placement Quality, Risk Profile and Which One Real Estate Marketers Should Buy First in 2026 — Crawl Vexa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I1783" s="15" t="inlineStr">
        <is>
          <t>https://www.controlledcomfort.com/</t>
        </is>
      </c>
    </row>
    <row r="1784" ht="22.5" customHeight="1">
      <c r="A1784" s="15" t="inlineStr">
        <is>
          <t>miramargalicia.com</t>
        </is>
      </c>
      <c r="B1784" s="15" t="inlineStr">
        <is>
          <t>Keep</t>
        </is>
      </c>
      <c r="C1784" s="20" t="inlineStr">
        <is>
          <t>Ahrefs</t>
        </is>
      </c>
      <c r="D1784" s="15" t="inlineStr">
        <is>
          <t>http://www.controlledcomfort.com</t>
        </is>
      </c>
      <c r="E1784" s="15" t="inlineStr">
        <is>
          <t>Naked URL</t>
        </is>
      </c>
      <c r="F1784" s="16" t="inlineStr">
        <is>
          <t>Nofollow</t>
        </is>
      </c>
      <c r="G1784" s="15" t="inlineStr">
        <is>
          <t>https://miramargalicia.com/2015/12/24/pros-and-cons-of-biomass-heating/</t>
        </is>
      </c>
      <c r="H1784" s="15" t="inlineStr">
        <is>
          <t>Pros And Cons Of Biomass Heating - Finding Duct Leaks</t>
        </is>
      </c>
      <c r="I1784" s="15" t="inlineStr">
        <is>
          <t>https://www.controlledcomfort.com/</t>
        </is>
      </c>
    </row>
    <row r="1785" ht="22.5" customHeight="1">
      <c r="A1785" s="15" t="inlineStr">
        <is>
          <t>dacheckeronlinefree.shop</t>
        </is>
      </c>
      <c r="B1785" s="15" t="inlineStr">
        <is>
          <t>Spam (Disavow)</t>
        </is>
      </c>
      <c r="C1785" s="20" t="inlineStr">
        <is>
          <t>Ahrefs</t>
        </is>
      </c>
      <c r="D1785" s="15" t="inlineStr">
        <is>
          <t>controlledcomfort.com Premium SEO Backlinks for Higher Google Rankings and Organic Traffic</t>
        </is>
      </c>
      <c r="E1785" s="15" t="inlineStr">
        <is>
          <t>Spam: keyword stuffed SEO sales copy</t>
        </is>
      </c>
      <c r="F1785" s="16" t="inlineStr">
        <is>
          <t>Dofollow</t>
        </is>
      </c>
      <c r="G1785" s="15" t="inlineStr">
        <is>
          <t>https://dacheckeronlinefree.shop/dir/seo-link-acquisition-44851</t>
        </is>
      </c>
      <c r="H1785" s="15" t="inlineStr">
        <is>
          <t>Premium Backlink Services Designed to Strengthen Website Authority, Improve Google Rankings, Increase Search Visibility, and Build a More Powerful SEO Profile - Page 44,851</t>
        </is>
      </c>
      <c r="I1785" s="15" t="inlineStr">
        <is>
          <t>https://controlledcomfort.com/</t>
        </is>
      </c>
    </row>
    <row r="1786" ht="22.5" customHeight="1">
      <c r="A1786" s="15" t="inlineStr">
        <is>
          <t>premiumseo.shop</t>
        </is>
      </c>
      <c r="B1786" s="15" t="inlineStr">
        <is>
          <t>Spam (Nofollow, No Action)</t>
        </is>
      </c>
      <c r="C1786" s="20" t="inlineStr">
        <is>
          <t>Ahrefs</t>
        </is>
      </c>
      <c r="D1786" s="15" t="inlineStr">
        <is>
          <t>controlledcomfort.com</t>
        </is>
      </c>
      <c r="E1786" s="15" t="inlineStr">
        <is>
          <t>Naked URL</t>
        </is>
      </c>
      <c r="F1786" s="16" t="inlineStr">
        <is>
          <t>Nofollow</t>
        </is>
      </c>
      <c r="G1786" s="15" t="inlineStr">
        <is>
          <t>https://premiumseo.shop/buyx-get-ranking-on-1st-page-with-us</t>
        </is>
      </c>
      <c r="H1786" s="15" t="inlineStr">
        <is>
          <t>Buy High Quality Dofollow Seo Backlinks to Rank on 1st Page</t>
        </is>
      </c>
      <c r="I1786" s="15" t="inlineStr">
        <is>
          <t>https://controlledcomfort.com/</t>
        </is>
      </c>
    </row>
    <row r="1787" ht="22.5" customHeight="1">
      <c r="A1787" s="15" t="inlineStr">
        <is>
          <t>papasearch.net</t>
        </is>
      </c>
      <c r="B1787" s="15" t="inlineStr">
        <is>
          <t>Keep</t>
        </is>
      </c>
      <c r="C1787" s="20" t="inlineStr">
        <is>
          <t>Ahrefs</t>
        </is>
      </c>
      <c r="D1787" s="15" t="inlineStr">
        <is>
          <t>21 Ways to Lower Air Conditioning Costs This Summer</t>
        </is>
      </c>
      <c r="E1787" s="15" t="inlineStr">
        <is>
          <t>Contextual or other</t>
        </is>
      </c>
      <c r="F1787" s="16" t="inlineStr">
        <is>
          <t>Dofollow</t>
        </is>
      </c>
      <c r="G1787" s="15" t="inlineStr">
        <is>
          <t>http://papasearch.net/HGTV/HGTV2.html</t>
        </is>
      </c>
      <c r="H1787" s="15" t="inlineStr"/>
      <c r="I1787" s="15" t="inlineStr">
        <is>
          <t>https://controlledcomfort.com/ways-to-lower-ac-bills/</t>
        </is>
      </c>
    </row>
    <row r="1788" ht="22.5" customHeight="1">
      <c r="A1788" s="15" t="inlineStr">
        <is>
          <t>thebacklinks.shop</t>
        </is>
      </c>
      <c r="B1788" s="15" t="inlineStr">
        <is>
          <t>Spam (Nofollow, No Action)</t>
        </is>
      </c>
      <c r="C1788" s="20" t="inlineStr">
        <is>
          <t>Ahrefs</t>
        </is>
      </c>
      <c r="D1788"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788" s="15" t="inlineStr">
        <is>
          <t>Spam: keyword stuffed SEO sales copy</t>
        </is>
      </c>
      <c r="F1788" s="16" t="inlineStr">
        <is>
          <t>Nofollow</t>
        </is>
      </c>
      <c r="G1788" s="15" t="inlineStr">
        <is>
          <t>https://seo-high-authority-backlinks.thebacklinks.shop/honestly-before-starting-with-seoexpress-i-spent-way-too-much-money-on-below-par-agencies-eventually-a-lightbulb-moment-led-me-there-and-lucky-for-me-my-domain-authority-took-off-going-from</t>
        </is>
      </c>
      <c r="H1788"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seo-high-authority-backlinks.thebacklinks.shop</t>
        </is>
      </c>
      <c r="I1788" s="15" t="inlineStr">
        <is>
          <t>https://controlledcomfort.com/</t>
        </is>
      </c>
    </row>
    <row r="1789" ht="22.5" customHeight="1">
      <c r="A1789" s="15" t="inlineStr">
        <is>
          <t>alljobs.info</t>
        </is>
      </c>
      <c r="B1789" s="15" t="inlineStr">
        <is>
          <t>Spam (Disavow)</t>
        </is>
      </c>
      <c r="C1789" s="20" t="inlineStr">
        <is>
          <t>Ahrefs</t>
        </is>
      </c>
      <c r="D1789" s="15" t="inlineStr">
        <is>
          <t>controlledcomfort.com</t>
        </is>
      </c>
      <c r="E1789" s="15" t="inlineStr">
        <is>
          <t>Naked URL</t>
        </is>
      </c>
      <c r="F1789" s="16" t="inlineStr">
        <is>
          <t>Dofollow</t>
        </is>
      </c>
      <c r="G1789" s="15" t="inlineStr">
        <is>
          <t>https://alljobs.info/27e11570c9dcd962c0ad2d0d598f830f-l/</t>
        </is>
      </c>
      <c r="H1789" s="15" t="inlineStr">
        <is>
          <t>Where to buy 🚀 aged domains and backlinks 🔥 | 2711-5709</t>
        </is>
      </c>
      <c r="I1789" s="15" t="inlineStr">
        <is>
          <t>https://controlledcomfort.com/</t>
        </is>
      </c>
    </row>
    <row r="1790" ht="22.5" customHeight="1">
      <c r="A1790" s="15" t="inlineStr">
        <is>
          <t>geobacklinks.link</t>
        </is>
      </c>
      <c r="B1790" s="15" t="inlineStr">
        <is>
          <t>Spam (Disavow)</t>
        </is>
      </c>
      <c r="C1790" s="20" t="inlineStr">
        <is>
          <t>Ahrefs</t>
        </is>
      </c>
      <c r="D1790" s="15" t="inlineStr">
        <is>
          <t>controlledcomfort.com Premium SEO Backlinks for Higher Google Rankings and Organic Traffic</t>
        </is>
      </c>
      <c r="E1790" s="15" t="inlineStr">
        <is>
          <t>Spam: keyword stuffed SEO sales copy</t>
        </is>
      </c>
      <c r="F1790" s="16" t="inlineStr">
        <is>
          <t>Dofollow</t>
        </is>
      </c>
      <c r="G1790" s="15" t="inlineStr">
        <is>
          <t>https://geobacklinks.link/dir/seo-link-acquisition-44851</t>
        </is>
      </c>
      <c r="H1790" s="15" t="inlineStr">
        <is>
          <t>Premium Backlink Services Designed to Strengthen Website Authority, Improve Google Rankings, Increase Search Visibility, and Build a More Powerful SEO Profile - Page 44,851</t>
        </is>
      </c>
      <c r="I1790" s="15" t="inlineStr">
        <is>
          <t>https://www.controlledcomfort.com/</t>
        </is>
      </c>
    </row>
    <row r="1791" ht="22.5" customHeight="1">
      <c r="A1791" s="15" t="inlineStr">
        <is>
          <t>rarebacklinks.com</t>
        </is>
      </c>
      <c r="B1791" s="15" t="inlineStr">
        <is>
          <t>Spam (Nofollow, No Action)</t>
        </is>
      </c>
      <c r="C1791" s="20" t="inlineStr">
        <is>
          <t>Ahrefs</t>
        </is>
      </c>
      <c r="D1791" s="15" t="inlineStr">
        <is>
          <t>http://www.controlledcomfort.com</t>
        </is>
      </c>
      <c r="E1791" s="15" t="inlineStr">
        <is>
          <t>Naked URL</t>
        </is>
      </c>
      <c r="F1791" s="16" t="inlineStr">
        <is>
          <t>Nofollow</t>
        </is>
      </c>
      <c r="G1791" s="15" t="inlineStr">
        <is>
          <t>https://rarebacklinks.com/bncuhfseo/</t>
        </is>
      </c>
      <c r="H1791" s="15" t="inlineStr">
        <is>
          <t>Directory Pages Index</t>
        </is>
      </c>
      <c r="I1791" s="15" t="inlineStr">
        <is>
          <t>https://www.controlledcomfort.com/</t>
        </is>
      </c>
    </row>
    <row r="1792" ht="22.5" customHeight="1">
      <c r="A1792" s="15" t="inlineStr">
        <is>
          <t>h2horganizing.com</t>
        </is>
      </c>
      <c r="B1792" s="15" t="inlineStr">
        <is>
          <t>Keep</t>
        </is>
      </c>
      <c r="C1792" s="20" t="inlineStr">
        <is>
          <t>Ahrefs</t>
        </is>
      </c>
      <c r="D1792" s="15" t="inlineStr">
        <is>
          <t>AC repair.</t>
        </is>
      </c>
      <c r="E1792" s="15" t="inlineStr">
        <is>
          <t>Exact match commercial</t>
        </is>
      </c>
      <c r="F1792" s="16" t="inlineStr">
        <is>
          <t>Dofollow</t>
        </is>
      </c>
      <c r="G1792" s="15" t="inlineStr">
        <is>
          <t>https://www.h2horganizing.com/blog/2022/6/16/what-is-the-best-ac-maintenance-routine-for-summertime</t>
        </is>
      </c>
      <c r="H1792" s="15" t="inlineStr">
        <is>
          <t>What Is The Best AC Maintenance Routine For SummerTime | House to Home Organizing</t>
        </is>
      </c>
      <c r="I1792" s="15" t="inlineStr">
        <is>
          <t>https://www.controlledcomfort.com/services/ac-repair</t>
        </is>
      </c>
    </row>
    <row r="1793" ht="22.5" customHeight="1">
      <c r="A1793" s="15" t="inlineStr">
        <is>
          <t>backlinkreporttool.site</t>
        </is>
      </c>
      <c r="B1793" s="15" t="inlineStr">
        <is>
          <t>Spam (Disavow)</t>
        </is>
      </c>
      <c r="C1793" s="20" t="inlineStr">
        <is>
          <t>Ahrefs</t>
        </is>
      </c>
      <c r="D1793" s="15" t="inlineStr">
        <is>
          <t>controlledcomfort.com Premium SEO Backlinks for Higher Google Rankings and Organic Traffic</t>
        </is>
      </c>
      <c r="E1793" s="15" t="inlineStr">
        <is>
          <t>Spam: keyword stuffed SEO sales copy</t>
        </is>
      </c>
      <c r="F1793" s="16" t="inlineStr">
        <is>
          <t>Dofollow</t>
        </is>
      </c>
      <c r="G1793" s="15" t="inlineStr">
        <is>
          <t>https://backlinkreporttool.site/dir/seo-link-acquisition-44851</t>
        </is>
      </c>
      <c r="H1793" s="15" t="inlineStr">
        <is>
          <t>Premium Backlink Services Designed to Strengthen Website Authority, Improve Google Rankings, Increase Search Visibility, and Build a More Powerful SEO Profile - Page 44,851</t>
        </is>
      </c>
      <c r="I1793" s="15" t="inlineStr">
        <is>
          <t>https://controlledcomfort.com/</t>
        </is>
      </c>
    </row>
    <row r="1794" ht="22.5" customHeight="1">
      <c r="A1794" s="15" t="inlineStr">
        <is>
          <t>seoexpress-anchor-text-experts.store</t>
        </is>
      </c>
      <c r="B1794" s="15" t="inlineStr">
        <is>
          <t>Spam (Nofollow, No Action)</t>
        </is>
      </c>
      <c r="C1794" s="20" t="inlineStr">
        <is>
          <t>Ahrefs</t>
        </is>
      </c>
      <c r="D1794"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794" s="15" t="inlineStr">
        <is>
          <t>Spam: keyword stuffed SEO sales copy</t>
        </is>
      </c>
      <c r="F1794" s="16" t="inlineStr">
        <is>
          <t>Nofollow</t>
        </is>
      </c>
      <c r="G1794" s="15" t="inlineStr">
        <is>
          <t>https://seoexpress-anchor-text-experts.store/honestly-before-starting-with-seoexpress-i-spent-way-too-much-money-on-below-par-agencies-eventually-a-lightbulb-moment-led-me-there-and-lucky-for-me-my-domain-authority-took-off-going-from</t>
        </is>
      </c>
      <c r="H1794"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 Express Anchor Text Experts</t>
        </is>
      </c>
      <c r="I1794" s="15" t="inlineStr">
        <is>
          <t>https://controlledcomfort.com/</t>
        </is>
      </c>
    </row>
    <row r="1795" ht="22.5" customHeight="1">
      <c r="A1795" s="15" t="inlineStr">
        <is>
          <t>organicranknetwork.shop</t>
        </is>
      </c>
      <c r="B1795" s="15" t="inlineStr">
        <is>
          <t>Spam (Nofollow, No Action)</t>
        </is>
      </c>
      <c r="C1795" s="20" t="inlineStr">
        <is>
          <t>Ahrefs</t>
        </is>
      </c>
      <c r="D1795" s="15" t="inlineStr">
        <is>
          <t>Everything controlledcomfort.com needs: backlinks and guest posts, on-page SEO, local SEO, custom web development, SaaS integrations and automation tools — higher DR/DA/TF across the board for local or global targets. Every delivery follows a structured plan for content relevance, link diversity, authority checks, traffic measurement, and ongoing optimization. · Organic Rank Network — A ...</t>
        </is>
      </c>
      <c r="E1795" s="15" t="inlineStr">
        <is>
          <t>Branded</t>
        </is>
      </c>
      <c r="F1795" s="16" t="inlineStr">
        <is>
          <t>Nofollow</t>
        </is>
      </c>
      <c r="G1795" s="15" t="inlineStr">
        <is>
          <t>https://organicranknetwork.shop/b0869f55b-bought-blogroll-links-ymyl-site-60-day-review-metrics-rankings-traffic-real-world-action-plan-tools-tactics-and-insights-for-long-term-search-success/</t>
        </is>
      </c>
      <c r="H1795" s="15" t="inlineStr">
        <is>
          <t>Organic Rank Network — A connected professional network for organic rankings, qualified traffic and sustainable search growth to turn search visibility into consistent website growth — My 90-Day Authority Link Packages Journey for Healthcare — From a Google Penalty to Page-One Authority Using a Strategic SEO Service Stack — Along With real campaign examples, common mistakes to avoid, and durable ranking strategies</t>
        </is>
      </c>
      <c r="I1795" s="15" t="inlineStr">
        <is>
          <t>https://controlledcomfort.com/</t>
        </is>
      </c>
    </row>
    <row r="1796" ht="22.5" customHeight="1">
      <c r="A1796" s="15" t="inlineStr">
        <is>
          <t>37486422.xyz</t>
        </is>
      </c>
      <c r="B1796" s="15" t="inlineStr">
        <is>
          <t>Spam (Nofollow, No Action)</t>
        </is>
      </c>
      <c r="C1796" s="20" t="inlineStr">
        <is>
          <t>Ahrefs</t>
        </is>
      </c>
      <c r="D1796"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796" s="15" t="inlineStr">
        <is>
          <t>Spam: keyword stuffed SEO sales copy</t>
        </is>
      </c>
      <c r="F1796" s="16" t="inlineStr">
        <is>
          <t>Nofollow</t>
        </is>
      </c>
      <c r="G1796" s="15" t="inlineStr">
        <is>
          <t>https://37486422.xyz/honestly-before-starting-with-seoexpress-i-spent-way-too-much-money-on-below-par-agencies-eventually-a-lightbulb-moment-led-me-there-and-lucky-for-me-my-domain-authority-took-off-going-from</t>
        </is>
      </c>
      <c r="H1796"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37486422.xyz</t>
        </is>
      </c>
      <c r="I1796" s="15" t="inlineStr">
        <is>
          <t>https://controlledcomfort.com/</t>
        </is>
      </c>
    </row>
    <row r="1797" ht="22.5" customHeight="1">
      <c r="A1797" s="15" t="inlineStr">
        <is>
          <t>sharedinfographics.com</t>
        </is>
      </c>
      <c r="B1797" s="15" t="inlineStr">
        <is>
          <t>Keep</t>
        </is>
      </c>
      <c r="C1797" s="20" t="inlineStr">
        <is>
          <t>Ahrefs</t>
        </is>
      </c>
      <c r="D1797" s="15" t="inlineStr">
        <is>
          <t>Controlled Comfort</t>
        </is>
      </c>
      <c r="E1797" s="15" t="inlineStr">
        <is>
          <t>Branded</t>
        </is>
      </c>
      <c r="F1797" s="16" t="inlineStr">
        <is>
          <t>Dofollow</t>
        </is>
      </c>
      <c r="G1797" s="15" t="inlineStr">
        <is>
          <t>https://sharedinfographics.com/infographics/page/75/</t>
        </is>
      </c>
      <c r="H1797" s="15" t="inlineStr">
        <is>
          <t>Infograhics Host by Shared Infographics</t>
        </is>
      </c>
      <c r="I1797" s="15" t="inlineStr">
        <is>
          <t>https://controlledcomfort.com/heat-pumps</t>
        </is>
      </c>
    </row>
    <row r="1798" ht="22.5" customHeight="1">
      <c r="A1798" s="15" t="inlineStr">
        <is>
          <t>brightseohub.shop</t>
        </is>
      </c>
      <c r="B1798" s="15" t="inlineStr">
        <is>
          <t>Spam (Nofollow, No Action)</t>
        </is>
      </c>
      <c r="C1798" s="20" t="inlineStr">
        <is>
          <t>Ahrefs</t>
        </is>
      </c>
      <c r="D1798" s="15" t="inlineStr">
        <is>
          <t>controlledcomfort.com works with eCommerce brands and bloggers across over 40 countries, covering programmatic SEO, forum links and NAP consistency cleanup. Book a short call and bring your questions, and keep the reporting either way.</t>
        </is>
      </c>
      <c r="E1798" s="15" t="inlineStr">
        <is>
          <t>Branded</t>
        </is>
      </c>
      <c r="F1798" s="16" t="inlineStr">
        <is>
          <t>Nofollow</t>
        </is>
      </c>
      <c r="G1798" s="15" t="inlineStr">
        <is>
          <t>https://brightseohub.shop/o3d09i2-why-white-label-consultants-keep-switching-landing-page-design-suppliers-how/</t>
        </is>
      </c>
      <c r="H1798" s="15" t="inlineStr">
        <is>
          <t>brightseohub.shop — 12 Questions to Ask Before Signing a Retainer for Page Speed Optimization</t>
        </is>
      </c>
      <c r="I1798" s="15" t="inlineStr">
        <is>
          <t>https://controlledcomfort.com/</t>
        </is>
      </c>
    </row>
    <row r="1799" ht="22.5" customHeight="1">
      <c r="A1799" s="15" t="inlineStr">
        <is>
          <t>uncledspizza.com</t>
        </is>
      </c>
      <c r="B1799" s="15" t="inlineStr">
        <is>
          <t>Spam (Disavow)</t>
        </is>
      </c>
      <c r="C1799" s="20" t="inlineStr">
        <is>
          <t>Ahrefs</t>
        </is>
      </c>
      <c r="D1799" s="15" t="inlineStr">
        <is>
          <t>High Quality Dofollow Backlinks DA 50 PA 40 Premium PBN Network Service controlledcomfort.com Rank First Page Google Fast SEO Link Building Buy Backlinks Online Cheap</t>
        </is>
      </c>
      <c r="E1799" s="15" t="inlineStr">
        <is>
          <t>Spam: keyword stuffed SEO sales copy</t>
        </is>
      </c>
      <c r="F1799" s="16" t="inlineStr">
        <is>
          <t>Dofollow</t>
        </is>
      </c>
      <c r="G1799" s="15" t="inlineStr">
        <is>
          <t>https://uncledspizza.com/trust-flow-directory/advanced-tiered-link-building-designed-to-improve-da-dr-and-tf-secure-first-page-positions-across-every-niche-and-market-6fe551.html</t>
        </is>
      </c>
      <c r="H1799" s="15" t="inlineStr">
        <is>
          <t>Advanced Tiered Link Building Designed to Improve DA, DR and TF. Secure First Page Positions, Across Every Niche and Market.</t>
        </is>
      </c>
      <c r="I1799" s="15" t="inlineStr">
        <is>
          <t>https://controlledcomfort.com/</t>
        </is>
      </c>
    </row>
    <row r="1800" ht="22.5" customHeight="1">
      <c r="A1800" s="15" t="inlineStr">
        <is>
          <t>onlyomaha.org</t>
        </is>
      </c>
      <c r="B1800" s="15" t="inlineStr">
        <is>
          <t>Keep</t>
        </is>
      </c>
      <c r="C1800" s="20" t="inlineStr">
        <is>
          <t>Ahrefs</t>
        </is>
      </c>
      <c r="D1800" s="15" t="inlineStr">
        <is>
          <t>Website</t>
        </is>
      </c>
      <c r="E1800" s="15" t="inlineStr">
        <is>
          <t>Generic</t>
        </is>
      </c>
      <c r="F1800" s="16" t="inlineStr">
        <is>
          <t>Dofollow</t>
        </is>
      </c>
      <c r="G1800" s="15" t="inlineStr">
        <is>
          <t>https://onlyomaha.org/best-hvac-company-in-omaha</t>
        </is>
      </c>
      <c r="H1800" s="15" t="inlineStr">
        <is>
          <t>Omaha's Best Hvac Companies</t>
        </is>
      </c>
      <c r="I1800" s="15" t="inlineStr">
        <is>
          <t>https://www.controlledcomfort.com/</t>
        </is>
      </c>
    </row>
    <row r="1801" ht="22.5" customHeight="1">
      <c r="A1801" s="15" t="inlineStr">
        <is>
          <t>dexknows.com</t>
        </is>
      </c>
      <c r="B1801" s="15" t="inlineStr">
        <is>
          <t>Keep</t>
        </is>
      </c>
      <c r="C1801" s="20" t="inlineStr">
        <is>
          <t>Ahrefs</t>
        </is>
      </c>
      <c r="D1801" s="15" t="inlineStr">
        <is>
          <t>Icon - external link Visit Website</t>
        </is>
      </c>
      <c r="E1801" s="15" t="inlineStr">
        <is>
          <t>Generic</t>
        </is>
      </c>
      <c r="F1801" s="16" t="inlineStr">
        <is>
          <t>Nofollow</t>
        </is>
      </c>
      <c r="G1801" s="15" t="inlineStr">
        <is>
          <t>https://www.dexknows.com/council-bluffs-ia/humidifiers</t>
        </is>
      </c>
      <c r="H1801" s="15" t="inlineStr">
        <is>
          <t>Top 10 Humidifiers in Council Bluffs, IA | DexKnows.com</t>
        </is>
      </c>
      <c r="I1801" s="15" t="inlineStr">
        <is>
          <t>https://www.controlledcomfort.com/</t>
        </is>
      </c>
    </row>
    <row r="1802" ht="22.5" customHeight="1">
      <c r="A1802" s="15" t="inlineStr">
        <is>
          <t>checkbacklinks.space</t>
        </is>
      </c>
      <c r="B1802" s="15" t="inlineStr">
        <is>
          <t>Spam (Disavow)</t>
        </is>
      </c>
      <c r="C1802" s="20" t="inlineStr">
        <is>
          <t>Ahrefs</t>
        </is>
      </c>
      <c r="D1802" s="15" t="inlineStr">
        <is>
          <t>controlledcomfort.com Premium SEO Backlinks for Higher Google Rankings and Organic Traffic</t>
        </is>
      </c>
      <c r="E1802" s="15" t="inlineStr">
        <is>
          <t>Spam: keyword stuffed SEO sales copy</t>
        </is>
      </c>
      <c r="F1802" s="16" t="inlineStr">
        <is>
          <t>Dofollow</t>
        </is>
      </c>
      <c r="G1802" s="15" t="inlineStr">
        <is>
          <t>https://checkbacklinks.space/dir/seo-link-acquisition-44851</t>
        </is>
      </c>
      <c r="H1802" s="15" t="inlineStr">
        <is>
          <t>Premium Backlink Services Designed to Strengthen Website Authority, Improve Google Rankings, Increase Search Visibility, and Build a More Powerful SEO Profile - Page 44,851</t>
        </is>
      </c>
      <c r="I1802" s="15" t="inlineStr">
        <is>
          <t>https://controlledcomfort.com/</t>
        </is>
      </c>
    </row>
    <row r="1803" ht="22.5" customHeight="1">
      <c r="A1803" s="15" t="inlineStr">
        <is>
          <t>solace-moon.online</t>
        </is>
      </c>
      <c r="B1803" s="15" t="inlineStr">
        <is>
          <t>Spam (Disavow)</t>
        </is>
      </c>
      <c r="C1803" s="20" t="inlineStr">
        <is>
          <t>Ahrefs</t>
        </is>
      </c>
      <c r="D1803" s="15" t="inlineStr">
        <is>
          <t>I will Increase your Domain Authority/Rating from 0 -70 in 5 days. WhatsApp Us On: +1(226)799-7565. Thank you.</t>
        </is>
      </c>
      <c r="E1803" s="15" t="inlineStr">
        <is>
          <t>Spam: keyword stuffed SEO sales copy</t>
        </is>
      </c>
      <c r="F1803" s="16" t="inlineStr">
        <is>
          <t>Dofollow</t>
        </is>
      </c>
      <c r="G1803" s="15" t="inlineStr">
        <is>
          <t>https://solace-moon.online/i-will-increase-your-domain-authority-rating-from-0-70-in-5-days-whatsapp-us-on-1226799-7565-thank-you-part_11180/</t>
        </is>
      </c>
      <c r="H1803" s="15" t="inlineStr">
        <is>
          <t>I will Increase your Domain Authority-Rating from 0 -70 in 5 days. WhatsApp Us On +1(226)799-7565 . Thank you part_11180 - kids parenting</t>
        </is>
      </c>
      <c r="I1803" s="15" t="inlineStr">
        <is>
          <t>https://www.controlledcomfort.com/</t>
        </is>
      </c>
    </row>
    <row r="1804" ht="22.5" customHeight="1">
      <c r="A1804" s="15" t="inlineStr">
        <is>
          <t>quickboosthub.shop</t>
        </is>
      </c>
      <c r="B1804" s="15" t="inlineStr">
        <is>
          <t>Spam (Nofollow, No Action)</t>
        </is>
      </c>
      <c r="C1804" s="20" t="inlineStr">
        <is>
          <t>Ahrefs</t>
        </is>
      </c>
      <c r="D1804"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804" s="15" t="inlineStr">
        <is>
          <t>Spam: keyword stuffed SEO sales copy</t>
        </is>
      </c>
      <c r="F1804" s="16" t="inlineStr">
        <is>
          <t>Nofollow</t>
        </is>
      </c>
      <c r="G1804" s="15" t="inlineStr">
        <is>
          <t>https://quickboosthub.shop/vixr8rg-skyscraper-outreach-campaigns-explained-side-teams-clients-hours-sold-not-sure-one-works/</t>
        </is>
      </c>
      <c r="H1804" s="15" t="inlineStr">
        <is>
          <t>Local SEO Versus Resource Page Links for Tattoo Studios: Cost, Speed, Placement Quality, Risk Profile and Which One Real Estate Marketers Should Buy First in 2026 — Quick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1804" s="15" t="inlineStr">
        <is>
          <t>https://www.controlledcomfort.com/</t>
        </is>
      </c>
    </row>
    <row r="1805" ht="22.5" customHeight="1">
      <c r="A1805" s="15" t="inlineStr">
        <is>
          <t>crispseolink.shop</t>
        </is>
      </c>
      <c r="B1805" s="15" t="inlineStr">
        <is>
          <t>Spam (Nofollow, No Action)</t>
        </is>
      </c>
      <c r="C1805" s="20" t="inlineStr">
        <is>
          <t>Ahrefs</t>
        </is>
      </c>
      <c r="D1805"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805" s="15" t="inlineStr">
        <is>
          <t>Spam: keyword stuffed SEO sales copy</t>
        </is>
      </c>
      <c r="F1805" s="16" t="inlineStr">
        <is>
          <t>Nofollow</t>
        </is>
      </c>
      <c r="G1805" s="15" t="inlineStr">
        <is>
          <t>https://crispseolink.shop/vixr8rg-skyscraper-outreach-campaigns-explained-side-teams-clients-hours-sold-not-sure-one-works/</t>
        </is>
      </c>
      <c r="H1805" s="15" t="inlineStr">
        <is>
          <t>Local SEO Versus Resource Page Links for Tattoo Studios: Cost, Speed, Placement Quality, Risk Profile and Which One Real Estate Marketers Should Buy First in 2026 — Crisp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805" s="15" t="inlineStr">
        <is>
          <t>https://www.controlledcomfort.com/</t>
        </is>
      </c>
    </row>
    <row r="1806" ht="22.5" customHeight="1">
      <c r="A1806" s="15" t="inlineStr">
        <is>
          <t>pageseotoolkit.shop</t>
        </is>
      </c>
      <c r="B1806" s="15" t="inlineStr">
        <is>
          <t>Spam (Nofollow, No Action)</t>
        </is>
      </c>
      <c r="C1806" s="20" t="inlineStr">
        <is>
          <t>Ahrefs</t>
        </is>
      </c>
      <c r="D1806" s="15" t="inlineStr">
        <is>
          <t>controlledcomfort.com: premium guest posts, high-quality backlinks, on-page SEO, local SEO, web development, SaaS tools and automation tools, all driving durable DR/DA/TF gains with proven results. Every campaign includes niche-relevance checks, diversified anchor planning, placement review, and transparent progress tracking. · Page SEO Toolkit — Professional resources for on-page optimization, ...</t>
        </is>
      </c>
      <c r="E1806" s="15" t="inlineStr">
        <is>
          <t>Branded</t>
        </is>
      </c>
      <c r="F1806" s="16" t="inlineStr">
        <is>
          <t>Nofollow</t>
        </is>
      </c>
      <c r="G1806" s="15" t="inlineStr">
        <is>
          <t>https://pageseotoolkit.shop/b368a05fc-18-month-serp-climb-travel-combined-authority-link-packages-blogroll-links-position1-full-ranking-workflow-authority-traffic-and-conversions-for-stronger-domain-authority/</t>
        </is>
      </c>
      <c r="H1806" s="15" t="inlineStr">
        <is>
          <t>Page SEO Toolkit — Professional resources for on-page optimization, content relevance and page-one visibility for competitive rankings and dependable organic discovery — How I Used Dofollow Backlinks and restored rankings after an algorithm update for My Financial Advisory Site — Month-by-Month Progress Documentation — Plus a detailed execution roadmap, provider evaluation criteria, and competitive search-positioning lessons</t>
        </is>
      </c>
      <c r="I1806" s="15" t="inlineStr">
        <is>
          <t>https://controlledcomfort.com/</t>
        </is>
      </c>
    </row>
    <row r="1807" ht="22.5" customHeight="1">
      <c r="A1807" s="15" t="inlineStr">
        <is>
          <t>thehvacprolist.com</t>
        </is>
      </c>
      <c r="B1807" s="15" t="inlineStr">
        <is>
          <t>Keep</t>
        </is>
      </c>
      <c r="C1807" s="20" t="inlineStr">
        <is>
          <t>Ahrefs</t>
        </is>
      </c>
      <c r="D1807" s="15" t="inlineStr">
        <is>
          <t>Visit website</t>
        </is>
      </c>
      <c r="E1807" s="15" t="inlineStr">
        <is>
          <t>Generic</t>
        </is>
      </c>
      <c r="F1807" s="16" t="inlineStr">
        <is>
          <t>Nofollow</t>
        </is>
      </c>
      <c r="G1807" s="15" t="inlineStr">
        <is>
          <t>https://thehvacprolist.com/contractors/ne/la-vista/</t>
        </is>
      </c>
      <c r="H1807" s="15" t="inlineStr">
        <is>
          <t>HVAC Contractors in La Vista, NE — The HVAC Pro List</t>
        </is>
      </c>
      <c r="I1807" s="15" t="inlineStr">
        <is>
          <t>https://www.controlledcomfort.com/</t>
        </is>
      </c>
    </row>
    <row r="1808" ht="22.5" customHeight="1">
      <c r="A1808" s="15" t="inlineStr">
        <is>
          <t>saveswiftly.com</t>
        </is>
      </c>
      <c r="B1808" s="15" t="inlineStr">
        <is>
          <t>Keep</t>
        </is>
      </c>
      <c r="C1808" s="20" t="inlineStr">
        <is>
          <t>Ahrefs</t>
        </is>
      </c>
      <c r="D1808" s="15" t="inlineStr">
        <is>
          <t>Professional HVAC Services in Omaha NE For Residential and Commercial Needs</t>
        </is>
      </c>
      <c r="E1808" s="15" t="inlineStr">
        <is>
          <t>Contextual or other</t>
        </is>
      </c>
      <c r="F1808" s="16" t="inlineStr">
        <is>
          <t>Dofollow</t>
        </is>
      </c>
      <c r="G1808" s="15" t="inlineStr">
        <is>
          <t>https://saveswiftly.com/professional-hvac-services-in-omaha-ne-for-residential-and-commercial-needs/</t>
        </is>
      </c>
      <c r="H1808" s="15" t="inlineStr">
        <is>
          <t>Professional HVAC Services in Omaha NE For Residential and Commercial Needs</t>
        </is>
      </c>
      <c r="I1808" s="15" t="inlineStr">
        <is>
          <t>https://www.controlledcomfort.com/</t>
        </is>
      </c>
    </row>
    <row r="1809" ht="22.5" customHeight="1">
      <c r="A1809" s="15" t="inlineStr">
        <is>
          <t>growthfront.shop</t>
        </is>
      </c>
      <c r="B1809" s="15" t="inlineStr">
        <is>
          <t>Spam (Nofollow, No Action)</t>
        </is>
      </c>
      <c r="C1809" s="20" t="inlineStr">
        <is>
          <t>Ahrefs</t>
        </is>
      </c>
      <c r="D1809"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809" s="15" t="inlineStr">
        <is>
          <t>Spam: keyword stuffed SEO sales copy</t>
        </is>
      </c>
      <c r="F1809" s="16" t="inlineStr">
        <is>
          <t>Nofollow</t>
        </is>
      </c>
      <c r="G1809" s="15" t="inlineStr">
        <is>
          <t>https://growthfront.shop/vixr8rg-skyscraper-outreach-campaigns-explained-side-teams-clients-hours-sold-not-sure-one-works/</t>
        </is>
      </c>
      <c r="H1809" s="15" t="inlineStr">
        <is>
          <t>Local SEO Versus Resource Page Links for Tattoo Studios: Cost, Speed, Placement Quality, Risk Profile and Which One Real Estate Marketers Should Buy First in 2026 — Growth Front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1809" s="15" t="inlineStr">
        <is>
          <t>https://controlledcomfort.com/</t>
        </is>
      </c>
    </row>
    <row r="1810" ht="22.5" customHeight="1">
      <c r="A1810" s="15" t="inlineStr">
        <is>
          <t>rankmall.shop</t>
        </is>
      </c>
      <c r="B1810" s="15" t="inlineStr">
        <is>
          <t>Spam (Nofollow, No Action)</t>
        </is>
      </c>
      <c r="C1810" s="20" t="inlineStr">
        <is>
          <t>Ahrefs</t>
        </is>
      </c>
      <c r="D1810" s="15" t="inlineStr">
        <is>
          <t>Everything controlledcomfort.com needs: premium guest posts, contextual backlinks, on-page and local SEO, conversion-focused web development, SaaS tools and automation tools — balanced DR/DA/TF growth across any niche.</t>
        </is>
      </c>
      <c r="E1810" s="15" t="inlineStr">
        <is>
          <t>Branded</t>
        </is>
      </c>
      <c r="F1810" s="16" t="inlineStr">
        <is>
          <t>Nofollow</t>
        </is>
      </c>
      <c r="G1810" s="15" t="inlineStr">
        <is>
          <t>https://rankmall.shop/92jrxlz-automation-tools-vs-blogroll-links-b2b-cost-speed-quality-ranking-outcomes/</t>
        </is>
      </c>
      <c r="H1810" s="15" t="inlineStr">
        <is>
          <t>rankmall.shop — From Zero Rankings to Full Recovery in Fintech — The 12-Month Strategy Built Entirely on Tiered Link Building</t>
        </is>
      </c>
      <c r="I1810" s="15" t="inlineStr">
        <is>
          <t>https://controlledcomfort.com/</t>
        </is>
      </c>
    </row>
    <row r="1811" ht="22.5" customHeight="1">
      <c r="A1811" s="15" t="inlineStr">
        <is>
          <t>11764008.xyz</t>
        </is>
      </c>
      <c r="B1811" s="15" t="inlineStr">
        <is>
          <t>Spam (Nofollow, No Action)</t>
        </is>
      </c>
      <c r="C1811" s="20" t="inlineStr">
        <is>
          <t>Ahrefs</t>
        </is>
      </c>
      <c r="D1811"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811" s="15" t="inlineStr">
        <is>
          <t>Spam: keyword stuffed SEO sales copy</t>
        </is>
      </c>
      <c r="F1811" s="16" t="inlineStr">
        <is>
          <t>Nofollow</t>
        </is>
      </c>
      <c r="G1811" s="15" t="inlineStr">
        <is>
          <t>https://11764008.xyz/honestly-before-starting-with-seoexpress-i-spent-way-too-much-money-on-below-par-agencies-eventually-a-lightbulb-moment-led-me-there-and-lucky-for-me-my-domain-authority-took-off-going-from</t>
        </is>
      </c>
      <c r="H1811"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11764008.xyz</t>
        </is>
      </c>
      <c r="I1811" s="15" t="inlineStr">
        <is>
          <t>https://controlledcomfort.com/</t>
        </is>
      </c>
    </row>
    <row r="1812" ht="22.5" customHeight="1">
      <c r="A1812" s="15" t="inlineStr">
        <is>
          <t>dexknows.com</t>
        </is>
      </c>
      <c r="B1812" s="15" t="inlineStr">
        <is>
          <t>Keep</t>
        </is>
      </c>
      <c r="C1812" s="20" t="inlineStr">
        <is>
          <t>Ahrefs</t>
        </is>
      </c>
      <c r="D1812" s="15" t="inlineStr">
        <is>
          <t>Icon - external link Visit Website</t>
        </is>
      </c>
      <c r="E1812" s="15" t="inlineStr">
        <is>
          <t>Generic</t>
        </is>
      </c>
      <c r="F1812" s="16" t="inlineStr">
        <is>
          <t>Nofollow</t>
        </is>
      </c>
      <c r="G1812" s="15" t="inlineStr">
        <is>
          <t>https://www.dexknows.com/council-bluffs-ia/furnace-repair-cleaning</t>
        </is>
      </c>
      <c r="H1812" s="15" t="inlineStr">
        <is>
          <t>Top 30 Furnace Repair &amp; Cleaning in Council Bluffs, IA | DexKnows.com</t>
        </is>
      </c>
      <c r="I1812" s="15" t="inlineStr">
        <is>
          <t>https://controlledcomfort.com/</t>
        </is>
      </c>
    </row>
    <row r="1813" ht="22.5" customHeight="1">
      <c r="A1813" s="15" t="inlineStr">
        <is>
          <t>verified-digital-firm-seoexpress.store</t>
        </is>
      </c>
      <c r="B1813" s="15" t="inlineStr">
        <is>
          <t>Spam (Nofollow, No Action)</t>
        </is>
      </c>
      <c r="C1813" s="20" t="inlineStr">
        <is>
          <t>Ahrefs</t>
        </is>
      </c>
      <c r="D1813"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813" s="15" t="inlineStr">
        <is>
          <t>Spam: keyword stuffed SEO sales copy</t>
        </is>
      </c>
      <c r="F1813" s="16" t="inlineStr">
        <is>
          <t>Nofollow</t>
        </is>
      </c>
      <c r="G1813" s="15" t="inlineStr">
        <is>
          <t>https://contextual-web-resource-network.verified-digital-firm-seoexpress.store/honestly-before-starting-with-seoexpress-i-spent-way-too-much-money-on-below-par-agencies-eventually-a-lightbulb-moment-led-me-there-and-lucky-for-me-my-domain-authority-took-off-going-from</t>
        </is>
      </c>
      <c r="H1813"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contextual-web-resource-network.verified-digital-firm-seoexpress.store</t>
        </is>
      </c>
      <c r="I1813" s="15" t="inlineStr">
        <is>
          <t>https://controlledcomfort.com/</t>
        </is>
      </c>
    </row>
    <row r="1814" ht="22.5" customHeight="1">
      <c r="A1814" s="15" t="inlineStr">
        <is>
          <t>dexknows.com</t>
        </is>
      </c>
      <c r="B1814" s="15" t="inlineStr">
        <is>
          <t>Keep</t>
        </is>
      </c>
      <c r="C1814" s="20" t="inlineStr">
        <is>
          <t>Ahrefs</t>
        </is>
      </c>
      <c r="D1814" s="15" t="inlineStr">
        <is>
          <t>Icon - external link Visit Website</t>
        </is>
      </c>
      <c r="E1814" s="15" t="inlineStr">
        <is>
          <t>Generic</t>
        </is>
      </c>
      <c r="F1814" s="16" t="inlineStr">
        <is>
          <t>Nofollow</t>
        </is>
      </c>
      <c r="G1814" s="15" t="inlineStr">
        <is>
          <t>https://www.dexknows.com/millard-heights-omaha-ne/heating-equipment-systems-wholesale</t>
        </is>
      </c>
      <c r="H1814" s="15" t="inlineStr">
        <is>
          <t>Top 25 Wholesale Heating Equipment in Millard Heights, Omaha, NE | DexKnows.com</t>
        </is>
      </c>
      <c r="I1814" s="15" t="inlineStr">
        <is>
          <t>https://www.controlledcomfort.com/</t>
        </is>
      </c>
    </row>
    <row r="1815" ht="22.5" customHeight="1">
      <c r="A1815" s="15" t="inlineStr">
        <is>
          <t>quickranklab.shop</t>
        </is>
      </c>
      <c r="B1815" s="15" t="inlineStr">
        <is>
          <t>Spam (Nofollow, No Action)</t>
        </is>
      </c>
      <c r="C1815" s="20" t="inlineStr">
        <is>
          <t>Ahrefs</t>
        </is>
      </c>
      <c r="D1815"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815" s="15" t="inlineStr">
        <is>
          <t>Spam: keyword stuffed SEO sales copy</t>
        </is>
      </c>
      <c r="F1815" s="16" t="inlineStr">
        <is>
          <t>Nofollow</t>
        </is>
      </c>
      <c r="G1815" s="15" t="inlineStr">
        <is>
          <t>https://quickranklab.shop/vixr8rg-skyscraper-outreach-campaigns-explained-side-teams-clients-hours-sold-not-sure-one-works/</t>
        </is>
      </c>
      <c r="H1815" s="15" t="inlineStr">
        <is>
          <t>Local SEO Versus Resource Page Links for Tattoo Studios: Cost, Speed, Placement Quality, Risk Profile and Which One Real Estate Marketers Should Buy First in 2026 — Quick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1815" s="15" t="inlineStr">
        <is>
          <t>https://controlledcomfort.com/</t>
        </is>
      </c>
    </row>
    <row r="1816" ht="22.5" customHeight="1">
      <c r="A1816" s="15" t="inlineStr">
        <is>
          <t>seocheckerfreetool.website</t>
        </is>
      </c>
      <c r="B1816" s="15" t="inlineStr">
        <is>
          <t>Spam (Disavow)</t>
        </is>
      </c>
      <c r="C1816" s="20" t="inlineStr">
        <is>
          <t>Ahrefs</t>
        </is>
      </c>
      <c r="D1816" s="15" t="inlineStr">
        <is>
          <t>controlledcomfort.com Premium SEO Backlinks for Higher Google Rankings and Organic Traffic</t>
        </is>
      </c>
      <c r="E1816" s="15" t="inlineStr">
        <is>
          <t>Spam: keyword stuffed SEO sales copy</t>
        </is>
      </c>
      <c r="F1816" s="16" t="inlineStr">
        <is>
          <t>Dofollow</t>
        </is>
      </c>
      <c r="G1816" s="15" t="inlineStr">
        <is>
          <t>https://seocheckerfreetool.website/dir/seo-link-acquisition-44851</t>
        </is>
      </c>
      <c r="H1816" s="15" t="inlineStr">
        <is>
          <t>Premium Backlink Services Designed to Strengthen Website Authority, Improve Google Rankings, Increase Search Visibility, and Build a More Powerful SEO Profile - Page 44,851</t>
        </is>
      </c>
      <c r="I1816" s="15" t="inlineStr">
        <is>
          <t>https://controlledcomfort.com/</t>
        </is>
      </c>
    </row>
    <row r="1817" ht="22.5" customHeight="1">
      <c r="A1817" s="15" t="inlineStr">
        <is>
          <t>googleseopoint.shop</t>
        </is>
      </c>
      <c r="B1817" s="15" t="inlineStr">
        <is>
          <t>Spam (Nofollow, No Action)</t>
        </is>
      </c>
      <c r="C1817" s="20" t="inlineStr">
        <is>
          <t>Ahrefs</t>
        </is>
      </c>
      <c r="D1817" s="15" t="inlineStr">
        <is>
          <t>controlledcomfort.com: backlinks and guest posts, on-page SEO, local SEO, custom web development, SaaS integrations and automation tools, all driving reliable DR/DA/TF progress in any language. Every campaign includes niche-relevance checks, diversified anchor planning, placement review, and transparent progress tracking. · Google SEO Point — A focused strategy point for Google-focused ...</t>
        </is>
      </c>
      <c r="E1817" s="15" t="inlineStr">
        <is>
          <t>Branded</t>
        </is>
      </c>
      <c r="F1817" s="16" t="inlineStr">
        <is>
          <t>Nofollow</t>
        </is>
      </c>
      <c r="G1817" s="15" t="inlineStr">
        <is>
          <t>https://googleseopoint.shop/89ff212d2-editorial-links-helped-financial-advisory-site-doubled-organic-revenue-90-days-complete-case-study-data-full-ranking-workflow-quality-checks-and-reporting-for-sustainable-organic-growth/</t>
        </is>
      </c>
      <c r="H1817" s="15" t="inlineStr">
        <is>
          <t>Google SEO Point — A focused strategy point for Google-focused optimization, search visibility and organic traffic to improve authority, relevance and qualified search traffic — Best Automation Tools for B2B in 2026 — I Compared 9 Providers by Metrics, Delivery, and ROI — Breaking Down hands-on strategy notes, realistic outcome expectations, and sustainable search visibility recommendations</t>
        </is>
      </c>
      <c r="I1817" s="15" t="inlineStr">
        <is>
          <t>https://controlledcomfort.com/</t>
        </is>
      </c>
    </row>
    <row r="1818" ht="22.5" customHeight="1">
      <c r="A1818" s="15" t="inlineStr">
        <is>
          <t>rankbundle.shop</t>
        </is>
      </c>
      <c r="B1818" s="15" t="inlineStr">
        <is>
          <t>Spam (Nofollow, No Action)</t>
        </is>
      </c>
      <c r="C1818" s="20" t="inlineStr">
        <is>
          <t>Ahrefs</t>
        </is>
      </c>
      <c r="D1818" s="15" t="inlineStr">
        <is>
          <t>Everything controlledcomfort.com needs: premium guest posts, contextual backlinks, on-page and local SEO, conversion-focused web development, SaaS tools and automation tools — balanced DR/DA/TF growth across any niche.</t>
        </is>
      </c>
      <c r="E1818" s="15" t="inlineStr">
        <is>
          <t>Branded</t>
        </is>
      </c>
      <c r="F1818" s="16" t="inlineStr">
        <is>
          <t>Nofollow</t>
        </is>
      </c>
      <c r="G1818" s="15" t="inlineStr">
        <is>
          <t>https://rankbundle.shop/92jrxlz-automation-tools-vs-blogroll-links-b2b-cost-speed-quality-ranking-outcomes/</t>
        </is>
      </c>
      <c r="H1818" s="15" t="inlineStr">
        <is>
          <t>rankbundle.shop — From Zero Rankings to Full Recovery in Fintech — The 12-Month Strategy Built Entirely on Tiered Link Building</t>
        </is>
      </c>
      <c r="I1818" s="15" t="inlineStr">
        <is>
          <t>https://controlledcomfort.com/</t>
        </is>
      </c>
    </row>
    <row r="1819" ht="22.5" customHeight="1">
      <c r="A1819" s="15" t="inlineStr">
        <is>
          <t>freeseositechecker.website</t>
        </is>
      </c>
      <c r="B1819" s="15" t="inlineStr">
        <is>
          <t>Spam (Disavow)</t>
        </is>
      </c>
      <c r="C1819" s="20" t="inlineStr">
        <is>
          <t>Ahrefs</t>
        </is>
      </c>
      <c r="D1819" s="15" t="inlineStr">
        <is>
          <t>controlledcomfort.com Premium SEO Backlinks for Higher Google Rankings and Organic Traffic</t>
        </is>
      </c>
      <c r="E1819" s="15" t="inlineStr">
        <is>
          <t>Spam: keyword stuffed SEO sales copy</t>
        </is>
      </c>
      <c r="F1819" s="16" t="inlineStr">
        <is>
          <t>Dofollow</t>
        </is>
      </c>
      <c r="G1819" s="15" t="inlineStr">
        <is>
          <t>https://freeseositechecker.website/dir/seo-link-acquisition-44851</t>
        </is>
      </c>
      <c r="H1819" s="15" t="inlineStr">
        <is>
          <t>Premium Backlink Services Designed to Strengthen Website Authority, Improve Google Rankings, Increase Search Visibility, and Build a More Powerful SEO Profile - Page 44,851</t>
        </is>
      </c>
      <c r="I1819" s="15" t="inlineStr">
        <is>
          <t>https://controlledcomfort.com/</t>
        </is>
      </c>
    </row>
    <row r="1820" ht="22.5" customHeight="1">
      <c r="A1820" s="15" t="inlineStr">
        <is>
          <t>bestlocalcenter.com</t>
        </is>
      </c>
      <c r="B1820" s="15" t="inlineStr">
        <is>
          <t>Held (Pending Partner)</t>
        </is>
      </c>
      <c r="C1820" s="20" t="inlineStr">
        <is>
          <t>Ahrefs</t>
        </is>
      </c>
      <c r="D1820" s="15" t="inlineStr">
        <is>
          <t>Furnace Repairs Omaha NE</t>
        </is>
      </c>
      <c r="E1820" s="15" t="inlineStr">
        <is>
          <t>Exact match commercial (geo)</t>
        </is>
      </c>
      <c r="F1820" s="16" t="inlineStr">
        <is>
          <t>Dofollow</t>
        </is>
      </c>
      <c r="G1820" s="15" t="inlineStr">
        <is>
          <t>https://bestlocalcenter.com/detail/32201/furnace-repairs-omaha-ne.html</t>
        </is>
      </c>
      <c r="H1820" s="15" t="inlineStr">
        <is>
          <t>Furnace Repairs Omaha NE</t>
        </is>
      </c>
      <c r="I1820" s="15" t="inlineStr">
        <is>
          <t>https://www.controlledcomfort.com/services/heating/</t>
        </is>
      </c>
    </row>
    <row r="1821" ht="22.5" customHeight="1">
      <c r="A1821" s="15" t="inlineStr">
        <is>
          <t>whosmypro.com</t>
        </is>
      </c>
      <c r="B1821" s="15" t="inlineStr">
        <is>
          <t>Keep</t>
        </is>
      </c>
      <c r="C1821" s="20" t="inlineStr">
        <is>
          <t>Ahrefs</t>
        </is>
      </c>
      <c r="D1821" s="15" t="inlineStr">
        <is>
          <t>↗ Go to company website</t>
        </is>
      </c>
      <c r="E1821" s="15" t="inlineStr">
        <is>
          <t>Contextual or other</t>
        </is>
      </c>
      <c r="F1821" s="16" t="inlineStr">
        <is>
          <t>Dofollow</t>
        </is>
      </c>
      <c r="G1821" s="15" t="inlineStr">
        <is>
          <t>https://www.whosmypro.com/hvac/ralston-ne/</t>
        </is>
      </c>
      <c r="H1821" s="15" t="inlineStr">
        <is>
          <t>HVAC Near Ralston, NE | Who's My Pro?</t>
        </is>
      </c>
      <c r="I1821" s="15" t="inlineStr">
        <is>
          <t>https://www.controlledcomfort.com/%3Futm_source%3Dgoogle%26utm_medium%3Dbusiness%2Bprofile</t>
        </is>
      </c>
    </row>
    <row r="1822" ht="22.5" customHeight="1">
      <c r="A1822" s="15" t="inlineStr">
        <is>
          <t>drumio.shop</t>
        </is>
      </c>
      <c r="B1822" s="15" t="inlineStr">
        <is>
          <t>Spam (Disavow)</t>
        </is>
      </c>
      <c r="C1822" s="20" t="inlineStr">
        <is>
          <t>Ahrefs</t>
        </is>
      </c>
      <c r="D1822" s="15" t="inlineStr">
        <is>
          <t>Advanced Contextual Link Placements for controlledcomfort.com for Higher DA and DR Scores. Build Lasting Authority, for Competitive SERP Results.</t>
        </is>
      </c>
      <c r="E1822" s="15" t="inlineStr">
        <is>
          <t>Branded</t>
        </is>
      </c>
      <c r="F1822" s="16" t="inlineStr">
        <is>
          <t>Dofollow</t>
        </is>
      </c>
      <c r="G1822" s="15" t="inlineStr">
        <is>
          <t>https://drumio.shop/backlink-network/powerful-pbn-backlinks-to-improve-citation-flow-strengthen-website-reputation-across-every-niche-and-market-96d3ca.html</t>
        </is>
      </c>
      <c r="H1822" s="15" t="inlineStr">
        <is>
          <t>Powerful PBN Backlinks to Improve Citation Flow. Strengthen Website Reputation, Across Every Niche and Market.</t>
        </is>
      </c>
      <c r="I1822" s="15" t="inlineStr">
        <is>
          <t>https://controlledcomfort.com/</t>
        </is>
      </c>
    </row>
    <row r="1823" ht="22.5" customHeight="1">
      <c r="A1823" s="15" t="inlineStr">
        <is>
          <t>high-seoexpress-organic-team.store</t>
        </is>
      </c>
      <c r="B1823" s="15" t="inlineStr">
        <is>
          <t>Spam (Nofollow, No Action)</t>
        </is>
      </c>
      <c r="C1823" s="20" t="inlineStr">
        <is>
          <t>Ahrefs</t>
        </is>
      </c>
      <c r="D1823"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823" s="15" t="inlineStr">
        <is>
          <t>Spam: keyword stuffed SEO sales copy</t>
        </is>
      </c>
      <c r="F1823" s="16" t="inlineStr">
        <is>
          <t>Nofollow</t>
        </is>
      </c>
      <c r="G1823" s="15" t="inlineStr">
        <is>
          <t>https://high-seoexpress-organic-team.store/honestly-before-starting-with-seoexpress-i-spent-way-too-much-money-on-below-par-agencies-eventually-a-lightbulb-moment-led-me-there-and-lucky-for-me-my-domain-authority-took-off-going-from</t>
        </is>
      </c>
      <c r="H1823"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High SEO Express Organic Team</t>
        </is>
      </c>
      <c r="I1823" s="15" t="inlineStr">
        <is>
          <t>https://controlledcomfort.com/</t>
        </is>
      </c>
    </row>
    <row r="1824" ht="22.5" customHeight="1">
      <c r="A1824" s="15" t="inlineStr">
        <is>
          <t>expert-search-seoexpress-team.store</t>
        </is>
      </c>
      <c r="B1824" s="15" t="inlineStr">
        <is>
          <t>Spam (Nofollow, No Action)</t>
        </is>
      </c>
      <c r="C1824" s="20" t="inlineStr">
        <is>
          <t>Ahrefs</t>
        </is>
      </c>
      <c r="D1824"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824" s="15" t="inlineStr">
        <is>
          <t>Spam: keyword stuffed SEO sales copy</t>
        </is>
      </c>
      <c r="F1824" s="16" t="inlineStr">
        <is>
          <t>Nofollow</t>
        </is>
      </c>
      <c r="G1824" s="15" t="inlineStr">
        <is>
          <t>https://expert-search-seoexpress-team.store/honestly-before-starting-with-seoexpress-i-spent-way-too-much-money-on-below-par-agencies-eventually-a-lightbulb-moment-led-me-there-and-lucky-for-me-my-domain-authority-took-off-going-from</t>
        </is>
      </c>
      <c r="H1824"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Expert Search SEO Express Team</t>
        </is>
      </c>
      <c r="I1824" s="15" t="inlineStr">
        <is>
          <t>https://controlledcomfort.com/</t>
        </is>
      </c>
    </row>
    <row r="1825" ht="22.5" customHeight="1">
      <c r="A1825" s="15" t="inlineStr">
        <is>
          <t>dexknows.com</t>
        </is>
      </c>
      <c r="B1825" s="15" t="inlineStr">
        <is>
          <t>Keep</t>
        </is>
      </c>
      <c r="C1825" s="20" t="inlineStr">
        <is>
          <t>Ahrefs</t>
        </is>
      </c>
      <c r="D1825" s="15" t="inlineStr">
        <is>
          <t>Icon - external link Visit Website</t>
        </is>
      </c>
      <c r="E1825" s="15" t="inlineStr">
        <is>
          <t>Generic</t>
        </is>
      </c>
      <c r="F1825" s="16" t="inlineStr">
        <is>
          <t>Nofollow</t>
        </is>
      </c>
      <c r="G1825" s="15" t="inlineStr">
        <is>
          <t>https://www.dexknows.com/essex-ia/furnace-repair-cleaning</t>
        </is>
      </c>
      <c r="H1825" s="15" t="inlineStr">
        <is>
          <t>Top 21 Furnace Repair &amp; Cleaning in Essex, IA | DexKnows.com</t>
        </is>
      </c>
      <c r="I1825" s="15" t="inlineStr">
        <is>
          <t>https://controlledcomfort.com/</t>
        </is>
      </c>
    </row>
    <row r="1826" ht="22.5" customHeight="1">
      <c r="A1826" s="15" t="inlineStr">
        <is>
          <t>sahammurah.com</t>
        </is>
      </c>
      <c r="B1826" s="15" t="inlineStr">
        <is>
          <t>Spam (Disavow)</t>
        </is>
      </c>
      <c r="C1826" s="20" t="inlineStr">
        <is>
          <t>Ahrefs</t>
        </is>
      </c>
      <c r="D1826" s="15" t="inlineStr">
        <is>
          <t>High Quality Dofollow Backlinks DA 50 PA 40 Premium PBN Network Service controlledcomfort.com Rank First Page Google Fast SEO Link Building Buy Backlinks Online Cheap</t>
        </is>
      </c>
      <c r="E1826" s="15" t="inlineStr">
        <is>
          <t>Spam: keyword stuffed SEO sales copy</t>
        </is>
      </c>
      <c r="F1826" s="16" t="inlineStr">
        <is>
          <t>Dofollow</t>
        </is>
      </c>
      <c r="G1826" s="15" t="inlineStr">
        <is>
          <t>https://www.sahammurah.com/all/695/25.html</t>
        </is>
      </c>
      <c r="H1826" s="15" t="inlineStr">
        <is>
          <t>🏆🏆Boost your Google rankings with Premium PBN &amp; Link Building🏆🏆</t>
        </is>
      </c>
      <c r="I1826" s="15" t="inlineStr">
        <is>
          <t>https://controlledcomfort.com/</t>
        </is>
      </c>
    </row>
    <row r="1827" ht="22.5" customHeight="1">
      <c r="A1827" s="15" t="inlineStr">
        <is>
          <t>dexknows.com</t>
        </is>
      </c>
      <c r="B1827" s="15" t="inlineStr">
        <is>
          <t>Keep</t>
        </is>
      </c>
      <c r="C1827" s="20" t="inlineStr">
        <is>
          <t>Ahrefs</t>
        </is>
      </c>
      <c r="D1827" s="15" t="inlineStr">
        <is>
          <t>Icon - external link Visit Website</t>
        </is>
      </c>
      <c r="E1827" s="15" t="inlineStr">
        <is>
          <t>Generic</t>
        </is>
      </c>
      <c r="F1827" s="16" t="inlineStr">
        <is>
          <t>Nofollow</t>
        </is>
      </c>
      <c r="G1827" s="15" t="inlineStr">
        <is>
          <t>https://www.dexknows.com/arlington-ne/air-cleaning-purifying-equipment</t>
        </is>
      </c>
      <c r="H1827" s="15" t="inlineStr">
        <is>
          <t>Top 15 Air Purification System in Arlington, NE | DexKnows.com</t>
        </is>
      </c>
      <c r="I1827" s="15" t="inlineStr">
        <is>
          <t>https://www.controlledcomfort.com/</t>
        </is>
      </c>
    </row>
    <row r="1828" ht="22.5" customHeight="1">
      <c r="A1828" s="15" t="inlineStr">
        <is>
          <t>dexknows.com</t>
        </is>
      </c>
      <c r="B1828" s="15" t="inlineStr">
        <is>
          <t>Keep</t>
        </is>
      </c>
      <c r="C1828" s="20" t="inlineStr">
        <is>
          <t>Ahrefs</t>
        </is>
      </c>
      <c r="D1828" s="15" t="inlineStr">
        <is>
          <t>Icon - external link Visit Website</t>
        </is>
      </c>
      <c r="E1828" s="15" t="inlineStr">
        <is>
          <t>Generic</t>
        </is>
      </c>
      <c r="F1828" s="16" t="inlineStr">
        <is>
          <t>Nofollow</t>
        </is>
      </c>
      <c r="G1828" s="15" t="inlineStr">
        <is>
          <t>https://www.dexknows.com/gretna-ne/furnaces-parts-supplies</t>
        </is>
      </c>
      <c r="H1828" s="15" t="inlineStr">
        <is>
          <t>Top 30 Furnace Parts in Gretna, NE | DexKnows.com</t>
        </is>
      </c>
      <c r="I1828" s="15" t="inlineStr">
        <is>
          <t>https://www.controlledcomfort.com/</t>
        </is>
      </c>
    </row>
    <row r="1829" ht="22.5" customHeight="1">
      <c r="A1829" s="15" t="inlineStr">
        <is>
          <t>serpcheckeronline.space</t>
        </is>
      </c>
      <c r="B1829" s="15" t="inlineStr">
        <is>
          <t>Spam (Disavow)</t>
        </is>
      </c>
      <c r="C1829" s="20" t="inlineStr">
        <is>
          <t>Ahrefs</t>
        </is>
      </c>
      <c r="D1829" s="15" t="inlineStr">
        <is>
          <t>controlledcomfort.com Premium SEO Backlinks for Higher Google Rankings and Organic Traffic</t>
        </is>
      </c>
      <c r="E1829" s="15" t="inlineStr">
        <is>
          <t>Spam: keyword stuffed SEO sales copy</t>
        </is>
      </c>
      <c r="F1829" s="16" t="inlineStr">
        <is>
          <t>Dofollow</t>
        </is>
      </c>
      <c r="G1829" s="15" t="inlineStr">
        <is>
          <t>https://serpcheckeronline.space/dir/seo-link-acquisition-44851</t>
        </is>
      </c>
      <c r="H1829" s="15" t="inlineStr">
        <is>
          <t>Premium Backlink Services Designed to Strengthen Website Authority, Improve Google Rankings, Increase Search Visibility, and Build a More Powerful SEO Profile - Page 44,851</t>
        </is>
      </c>
      <c r="I1829" s="15" t="inlineStr">
        <is>
          <t>https://www.controlledcomfort.com/</t>
        </is>
      </c>
    </row>
    <row r="1830" ht="22.5" customHeight="1">
      <c r="A1830" s="15" t="inlineStr">
        <is>
          <t>37486425.xyz</t>
        </is>
      </c>
      <c r="B1830" s="15" t="inlineStr">
        <is>
          <t>Spam (Nofollow, No Action)</t>
        </is>
      </c>
      <c r="C1830" s="20" t="inlineStr">
        <is>
          <t>Ahrefs</t>
        </is>
      </c>
      <c r="D1830"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830" s="15" t="inlineStr">
        <is>
          <t>Spam: keyword stuffed SEO sales copy</t>
        </is>
      </c>
      <c r="F1830" s="16" t="inlineStr">
        <is>
          <t>Nofollow</t>
        </is>
      </c>
      <c r="G1830" s="15" t="inlineStr">
        <is>
          <t>https://37486425.xyz/honestly-before-starting-with-seoexpress-i-spent-way-too-much-money-on-below-par-agencies-eventually-a-lightbulb-moment-led-me-there-and-lucky-for-me-my-domain-authority-took-off-going-from</t>
        </is>
      </c>
      <c r="H1830"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37486425.xyz</t>
        </is>
      </c>
      <c r="I1830" s="15" t="inlineStr">
        <is>
          <t>https://controlledcomfort.com/</t>
        </is>
      </c>
    </row>
    <row r="1831" ht="22.5" customHeight="1">
      <c r="A1831" s="15" t="inlineStr">
        <is>
          <t>emergencyacrepairnow.com</t>
        </is>
      </c>
      <c r="B1831" s="15" t="inlineStr">
        <is>
          <t>Keep</t>
        </is>
      </c>
      <c r="C1831" s="20" t="inlineStr">
        <is>
          <t>Ahrefs</t>
        </is>
      </c>
      <c r="D1831" s="15" t="inlineStr">
        <is>
          <t>https://controlledcomfort.com/?utm_source=google&amp;utm_medium=business+profile</t>
        </is>
      </c>
      <c r="E1831" s="15" t="inlineStr">
        <is>
          <t>Naked URL</t>
        </is>
      </c>
      <c r="F1831" s="16" t="inlineStr">
        <is>
          <t>Dofollow</t>
        </is>
      </c>
      <c r="G1831" s="15" t="inlineStr">
        <is>
          <t>https://emergencyacrepairnow.com/emergency-ac-repair-nebraska/emergency-ac-nebraska-6/controlled-comfort/</t>
        </is>
      </c>
      <c r="H1831" s="15" t="inlineStr">
        <is>
          <t>Emergency AC Repair Controlled Comfort in La Vista – Local HVAC - emergencyacrepairnow.com</t>
        </is>
      </c>
      <c r="I1831" s="15" t="inlineStr">
        <is>
          <t>https://controlledcomfort.com/</t>
        </is>
      </c>
    </row>
    <row r="1832" ht="22.5" customHeight="1">
      <c r="A1832" s="15" t="inlineStr">
        <is>
          <t>backlinkmasters.shop</t>
        </is>
      </c>
      <c r="B1832" s="15" t="inlineStr">
        <is>
          <t>Spam (Nofollow, No Action)</t>
        </is>
      </c>
      <c r="C1832" s="20" t="inlineStr">
        <is>
          <t>Ahrefs</t>
        </is>
      </c>
      <c r="D1832" s="15" t="inlineStr">
        <is>
          <t>Rank controlledcomfort.com higher with high-quality backlinks, guest posts, on-page and local SEO, custom web development, SaaS tools and automation tools — steady DR/DA/TF growth tailored to your vertical. Results are supported by relevant placements, sensible link velocity, documented checks, competitor comparisons, and clear evidence of progress. · Backlink Masters — Experienced ...</t>
        </is>
      </c>
      <c r="E1832" s="15" t="inlineStr">
        <is>
          <t>Spam: keyword stuffed SEO sales copy</t>
        </is>
      </c>
      <c r="F1832" s="16" t="inlineStr">
        <is>
          <t>Nofollow</t>
        </is>
      </c>
      <c r="G1832" s="15" t="inlineStr">
        <is>
          <t>https://backlinkmasters.shop/4ddd404f4-ranking-recovery-blueprint-ecommerce-rank-using-link-insertions-saas-tools-practical-execution-roadmap-planning-testing-and-tracking-for-scalable-seo-performance/</t>
        </is>
      </c>
      <c r="H1832" s="15" t="inlineStr">
        <is>
          <t>Backlink Masters — Experienced specialists in editorial backlinks, authority placements and off-page SEO to strengthen search presence and attract relevant visitors — How I Used Homepage Links and grew domain authority past DR 30 for My Travel Site — Month-by-Month Progress Documentation — With practical implementation steps, quality-control requirements, and repeatable SEO takeaways</t>
        </is>
      </c>
      <c r="I1832" s="15" t="inlineStr">
        <is>
          <t>https://www.controlledcomfort.com/</t>
        </is>
      </c>
    </row>
    <row r="1833" ht="22.5" customHeight="1">
      <c r="A1833" s="15" t="inlineStr">
        <is>
          <t>bulkpadachecker.site</t>
        </is>
      </c>
      <c r="B1833" s="15" t="inlineStr">
        <is>
          <t>Spam (Disavow)</t>
        </is>
      </c>
      <c r="C1833" s="20" t="inlineStr">
        <is>
          <t>Ahrefs</t>
        </is>
      </c>
      <c r="D1833" s="15" t="inlineStr">
        <is>
          <t>controlledcomfort.com Premium SEO Backlinks for Higher Google Rankings and Organic Traffic</t>
        </is>
      </c>
      <c r="E1833" s="15" t="inlineStr">
        <is>
          <t>Spam: keyword stuffed SEO sales copy</t>
        </is>
      </c>
      <c r="F1833" s="16" t="inlineStr">
        <is>
          <t>Dofollow</t>
        </is>
      </c>
      <c r="G1833" s="15" t="inlineStr">
        <is>
          <t>https://bulkpadachecker.site/dir/seo-link-acquisition-44851</t>
        </is>
      </c>
      <c r="H1833" s="15" t="inlineStr">
        <is>
          <t>Premium Backlink Services Designed to Strengthen Website Authority, Improve Google Rankings, Increase Search Visibility, and Build a More Powerful SEO Profile - Page 44,851</t>
        </is>
      </c>
      <c r="I1833" s="15" t="inlineStr">
        <is>
          <t>https://www.controlledcomfort.com/</t>
        </is>
      </c>
    </row>
    <row r="1834" ht="22.5" customHeight="1">
      <c r="A1834" s="15" t="inlineStr">
        <is>
          <t>cgpa2percentag.com</t>
        </is>
      </c>
      <c r="B1834" s="15" t="inlineStr">
        <is>
          <t>Spam (Disavow)</t>
        </is>
      </c>
      <c r="C1834" s="20" t="inlineStr">
        <is>
          <t>Ahrefs</t>
        </is>
      </c>
      <c r="D1834" s="15" t="inlineStr">
        <is>
          <t>High Quality Dofollow Backlinks DA 50 PA 40 Premium PBN Network Service controlledcomfort.com Rank First Page Google Fast SEO Link Building Buy Backlinks Online Cheap</t>
        </is>
      </c>
      <c r="E1834" s="15" t="inlineStr">
        <is>
          <t>Spam: keyword stuffed SEO sales copy</t>
        </is>
      </c>
      <c r="F1834" s="16" t="inlineStr">
        <is>
          <t>Dofollow</t>
        </is>
      </c>
      <c r="G1834" s="15" t="inlineStr">
        <is>
          <t>https://cgpa2percentag.com/all/695/25.html</t>
        </is>
      </c>
      <c r="H1834" s="15" t="inlineStr">
        <is>
          <t>🏆🏆Boost your Google rankings with Premium PBN &amp; Link Building🏆🏆</t>
        </is>
      </c>
      <c r="I1834" s="15" t="inlineStr">
        <is>
          <t>https://controlledcomfort.com/</t>
        </is>
      </c>
    </row>
    <row r="1835" ht="22.5" customHeight="1">
      <c r="A1835" s="15" t="inlineStr">
        <is>
          <t>linkforgepro.shop</t>
        </is>
      </c>
      <c r="B1835" s="15" t="inlineStr">
        <is>
          <t>Spam (Nofollow, No Action)</t>
        </is>
      </c>
      <c r="C1835" s="20" t="inlineStr">
        <is>
          <t>Ahrefs</t>
        </is>
      </c>
      <c r="D1835" s="15" t="inlineStr">
        <is>
          <t>Everything controlledcomfort.com needs: high-DR backlinks, editorial guest posts, on-page SEO, local SEO, web development, SaaS tools and automation tools — a measurable DR/DA/TF boost for any industry.</t>
        </is>
      </c>
      <c r="E1835" s="15" t="inlineStr">
        <is>
          <t>Branded</t>
        </is>
      </c>
      <c r="F1835" s="16" t="inlineStr">
        <is>
          <t>Nofollow</t>
        </is>
      </c>
      <c r="G1835" s="15" t="inlineStr">
        <is>
          <t>https://linkforgepro.shop/4nw9rzu-complete-press-release-links-guide-finance-what-when-track-roi/</t>
        </is>
      </c>
      <c r="H1835" s="15" t="inlineStr">
        <is>
          <t>linkforgepro.shop — The 18-Month SERP Climb for Travel — How I Combined SaaS Tools and Local SEO to Reach Position 1</t>
        </is>
      </c>
      <c r="I1835" s="15" t="inlineStr">
        <is>
          <t>https://www.controlledcomfort.com/</t>
        </is>
      </c>
    </row>
    <row r="1836" ht="22.5" customHeight="1">
      <c r="A1836" s="15" t="inlineStr">
        <is>
          <t>7-seo.link</t>
        </is>
      </c>
      <c r="B1836" s="15" t="inlineStr">
        <is>
          <t>Spam (Disavow)</t>
        </is>
      </c>
      <c r="C1836" s="20" t="inlineStr">
        <is>
          <t>Ahrefs</t>
        </is>
      </c>
      <c r="D1836" s="15" t="inlineStr">
        <is>
          <t>controlledcomfort.com Premium SEO Backlinks for Higher Google Rankings and Organic Traffic</t>
        </is>
      </c>
      <c r="E1836" s="15" t="inlineStr">
        <is>
          <t>Spam: keyword stuffed SEO sales copy</t>
        </is>
      </c>
      <c r="F1836" s="16" t="inlineStr">
        <is>
          <t>Dofollow</t>
        </is>
      </c>
      <c r="G1836" s="15" t="inlineStr">
        <is>
          <t>https://7-seo.link/dir/seo-link-acquisition-44851</t>
        </is>
      </c>
      <c r="H1836" s="15" t="inlineStr">
        <is>
          <t>Premium Backlink Services Designed to Strengthen Website Authority, Improve Google Rankings, Increase Search Visibility, and Build a More Powerful SEO Profile - Page 44,851</t>
        </is>
      </c>
      <c r="I1836" s="15" t="inlineStr">
        <is>
          <t>https://www.controlledcomfort.com/</t>
        </is>
      </c>
    </row>
    <row r="1837" ht="22.5" customHeight="1">
      <c r="A1837" s="15" t="inlineStr">
        <is>
          <t>pulseofthecitynews.com</t>
        </is>
      </c>
      <c r="B1837" s="15" t="inlineStr">
        <is>
          <t>Keep</t>
        </is>
      </c>
      <c r="C1837" s="20" t="inlineStr">
        <is>
          <t>Ahrefs</t>
        </is>
      </c>
      <c r="D1837" s="15" t="inlineStr">
        <is>
          <t>www.controlledcomfort.com</t>
        </is>
      </c>
      <c r="E1837" s="15" t="inlineStr">
        <is>
          <t>Naked URL</t>
        </is>
      </c>
      <c r="F1837" s="16" t="inlineStr">
        <is>
          <t>Dofollow</t>
        </is>
      </c>
      <c r="G1837" s="15" t="inlineStr">
        <is>
          <t>https://awards.pulseofthecitynews.com/controlled-comfort-llc-La-Vista-NE</t>
        </is>
      </c>
      <c r="H1837" s="15" t="inlineStr">
        <is>
          <t>Controlled Comfort, LLC in La Vista, NE wins 2026 Pulse Award</t>
        </is>
      </c>
      <c r="I1837" s="15" t="inlineStr">
        <is>
          <t>http://www.controlledcomfort.com/</t>
        </is>
      </c>
    </row>
    <row r="1838" ht="22.5" customHeight="1">
      <c r="A1838" s="15" t="inlineStr">
        <is>
          <t>dapaprochecker.website</t>
        </is>
      </c>
      <c r="B1838" s="15" t="inlineStr">
        <is>
          <t>Spam (Disavow)</t>
        </is>
      </c>
      <c r="C1838" s="20" t="inlineStr">
        <is>
          <t>Ahrefs</t>
        </is>
      </c>
      <c r="D1838" s="15" t="inlineStr">
        <is>
          <t>controlledcomfort.com Premium SEO Backlinks for Higher Google Rankings and Organic Traffic</t>
        </is>
      </c>
      <c r="E1838" s="15" t="inlineStr">
        <is>
          <t>Spam: keyword stuffed SEO sales copy</t>
        </is>
      </c>
      <c r="F1838" s="16" t="inlineStr">
        <is>
          <t>Dofollow</t>
        </is>
      </c>
      <c r="G1838" s="15" t="inlineStr">
        <is>
          <t>https://dapaprochecker.website/dir/seo-link-acquisition-44851</t>
        </is>
      </c>
      <c r="H1838" s="15" t="inlineStr">
        <is>
          <t>Premium Backlink Services Designed to Strengthen Website Authority, Improve Google Rankings, Increase Search Visibility, and Build a More Powerful SEO Profile - Page 44,851</t>
        </is>
      </c>
      <c r="I1838" s="15" t="inlineStr">
        <is>
          <t>https://controlledcomfort.com/</t>
        </is>
      </c>
    </row>
    <row r="1839" ht="22.5" customHeight="1">
      <c r="A1839" s="15" t="inlineStr">
        <is>
          <t>growthzoneapp.com</t>
        </is>
      </c>
      <c r="B1839" s="15" t="inlineStr">
        <is>
          <t>Keep</t>
        </is>
      </c>
      <c r="C1839" s="20" t="inlineStr">
        <is>
          <t>Ahrefs</t>
        </is>
      </c>
      <c r="D1839" s="15" t="inlineStr">
        <is>
          <t>www.controlledcomfort.com</t>
        </is>
      </c>
      <c r="E1839" s="15" t="inlineStr">
        <is>
          <t>Naked URL</t>
        </is>
      </c>
      <c r="F1839" s="16" t="inlineStr">
        <is>
          <t>Dofollow</t>
        </is>
      </c>
      <c r="G1839" s="15" t="inlineStr">
        <is>
          <t>https://greateromahachamberofcommerce.growthzoneapp.com/directory/Details/controlled-comfort-heating-air-conditioning-579289?rendermode=print</t>
        </is>
      </c>
      <c r="H1839" s="15" t="inlineStr">
        <is>
          <t>Controlled Comfort Heating &amp; Air Conditioning Overridden - - 7625</t>
        </is>
      </c>
      <c r="I1839" s="15" t="inlineStr">
        <is>
          <t>https://www.controlledcomfort.com/</t>
        </is>
      </c>
    </row>
    <row r="1840" ht="22.5" customHeight="1">
      <c r="A1840" s="15" t="inlineStr">
        <is>
          <t>sitestatschecker.store</t>
        </is>
      </c>
      <c r="B1840" s="15" t="inlineStr">
        <is>
          <t>Spam (Disavow)</t>
        </is>
      </c>
      <c r="C1840" s="20" t="inlineStr">
        <is>
          <t>Ahrefs</t>
        </is>
      </c>
      <c r="D1840" s="15" t="inlineStr">
        <is>
          <t>controlledcomfort.com Premium SEO Backlinks for Higher Google Rankings and Organic Traffic</t>
        </is>
      </c>
      <c r="E1840" s="15" t="inlineStr">
        <is>
          <t>Spam: keyword stuffed SEO sales copy</t>
        </is>
      </c>
      <c r="F1840" s="16" t="inlineStr">
        <is>
          <t>Dofollow</t>
        </is>
      </c>
      <c r="G1840" s="15" t="inlineStr">
        <is>
          <t>https://sitestatschecker.store/dir/seo-link-acquisition-44851</t>
        </is>
      </c>
      <c r="H1840" s="15" t="inlineStr">
        <is>
          <t>Premium Backlink Services Designed to Strengthen Website Authority, Improve Google Rankings, Increase Search Visibility, and Build a More Powerful SEO Profile - Page 44,851</t>
        </is>
      </c>
      <c r="I1840" s="15" t="inlineStr">
        <is>
          <t>https://controlledcomfort.com/</t>
        </is>
      </c>
    </row>
    <row r="1841" ht="22.5" customHeight="1">
      <c r="A1841" s="15" t="inlineStr">
        <is>
          <t>domainrankacademy.shop</t>
        </is>
      </c>
      <c r="B1841" s="15" t="inlineStr">
        <is>
          <t>Spam (Nofollow, No Action)</t>
        </is>
      </c>
      <c r="C1841" s="20" t="inlineStr">
        <is>
          <t>Ahrefs</t>
        </is>
      </c>
      <c r="D1841" s="15" t="inlineStr">
        <is>
          <t>Scale controlledcomfort.com with premium guest posts, contextual backlinks, on-page and local SEO, conversion-focused web development, SaaS tools and automation tools, earning reliable DR/DA/TF progress with proven results. We also prioritize topical relevance, clean placement standards, sensible campaign pacing, and reporting that connects work to outcomes. · Domain Rank Academy — A learning ...</t>
        </is>
      </c>
      <c r="E1841" s="15" t="inlineStr">
        <is>
          <t>Branded</t>
        </is>
      </c>
      <c r="F1841" s="16" t="inlineStr">
        <is>
          <t>Nofollow</t>
        </is>
      </c>
      <c r="G1841" s="15" t="inlineStr">
        <is>
          <t>https://domainrankacademy.shop/9086de226-google-penalty-to-top5-every-keyword-pharmaceutical-120-day-strategy-only-automation-tools-practical-execution-roadmap-research-execution-and-analysis-for-consistent-traffic-growth/</t>
        </is>
      </c>
      <c r="H1841" s="15" t="inlineStr">
        <is>
          <t>Domain Rank Academy — A learning and strategy academy for domain authority, trust signals and search competitiveness for practical SEO progress across competitive search results — I Bought Sidebar Links for My Legal Site — Full 60-Day Review of Metrics, Rankings, and Traffic Impact — Complete With practical implementation steps, budget allocation guidance, and long-term organic growth lessons</t>
        </is>
      </c>
      <c r="I1841" s="15" t="inlineStr">
        <is>
          <t>https://controlledcomfort.com/</t>
        </is>
      </c>
    </row>
    <row r="1842" ht="22.5" customHeight="1">
      <c r="A1842" s="15" t="inlineStr">
        <is>
          <t>usahvaccontractors.com</t>
        </is>
      </c>
      <c r="B1842" s="15" t="inlineStr">
        <is>
          <t>Keep</t>
        </is>
      </c>
      <c r="C1842" s="20" t="inlineStr">
        <is>
          <t>Ahrefs</t>
        </is>
      </c>
      <c r="D1842" s="15" t="inlineStr">
        <is>
          <t>http://controlledcomfort.com</t>
        </is>
      </c>
      <c r="E1842" s="15" t="inlineStr">
        <is>
          <t>Naked URL</t>
        </is>
      </c>
      <c r="F1842" s="16" t="inlineStr">
        <is>
          <t>Dofollow</t>
        </is>
      </c>
      <c r="G1842" s="15" t="inlineStr">
        <is>
          <t>https://www.usahvaccontractors.com/business/controlled-comfort-ne-13985094/</t>
        </is>
      </c>
      <c r="H1842" s="15" t="inlineStr">
        <is>
          <t>Controlled Comfort in La Vista, NE 68128 - HVAC Contractor</t>
        </is>
      </c>
      <c r="I1842" s="15" t="inlineStr">
        <is>
          <t>https://controlledcomfort.com/</t>
        </is>
      </c>
    </row>
    <row r="1843" ht="22.5" customHeight="1">
      <c r="A1843" s="15" t="inlineStr">
        <is>
          <t>bestbacklinkchecker.store</t>
        </is>
      </c>
      <c r="B1843" s="15" t="inlineStr">
        <is>
          <t>Spam (Disavow)</t>
        </is>
      </c>
      <c r="C1843" s="20" t="inlineStr">
        <is>
          <t>Ahrefs</t>
        </is>
      </c>
      <c r="D1843" s="15" t="inlineStr">
        <is>
          <t>controlledcomfort.com Premium SEO Backlinks for Higher Google Rankings and Organic Traffic</t>
        </is>
      </c>
      <c r="E1843" s="15" t="inlineStr">
        <is>
          <t>Spam: keyword stuffed SEO sales copy</t>
        </is>
      </c>
      <c r="F1843" s="16" t="inlineStr">
        <is>
          <t>Dofollow</t>
        </is>
      </c>
      <c r="G1843" s="15" t="inlineStr">
        <is>
          <t>https://bestbacklinkchecker.store/dir/seo-link-acquisition-44851</t>
        </is>
      </c>
      <c r="H1843" s="15" t="inlineStr">
        <is>
          <t>Premium Backlink Services Designed to Strengthen Website Authority, Improve Google Rankings, Increase Search Visibility, and Build a More Powerful SEO Profile - Page 44,851</t>
        </is>
      </c>
      <c r="I1843" s="15" t="inlineStr">
        <is>
          <t>https://controlledcomfort.com/</t>
        </is>
      </c>
    </row>
    <row r="1844" ht="22.5" customHeight="1">
      <c r="A1844" s="15" t="inlineStr">
        <is>
          <t>seopagechecker.shop</t>
        </is>
      </c>
      <c r="B1844" s="15" t="inlineStr">
        <is>
          <t>Spam (Disavow)</t>
        </is>
      </c>
      <c r="C1844" s="20" t="inlineStr">
        <is>
          <t>Ahrefs</t>
        </is>
      </c>
      <c r="D1844" s="15" t="inlineStr">
        <is>
          <t>controlledcomfort.com Premium SEO Backlinks for Higher Google Rankings and Organic Traffic</t>
        </is>
      </c>
      <c r="E1844" s="15" t="inlineStr">
        <is>
          <t>Spam: keyword stuffed SEO sales copy</t>
        </is>
      </c>
      <c r="F1844" s="16" t="inlineStr">
        <is>
          <t>Dofollow</t>
        </is>
      </c>
      <c r="G1844" s="15" t="inlineStr">
        <is>
          <t>https://seopagechecker.shop/dir/seo-link-acquisition-44851</t>
        </is>
      </c>
      <c r="H1844" s="15" t="inlineStr">
        <is>
          <t>Premium Backlink Services Designed to Strengthen Website Authority, Improve Google Rankings, Increase Search Visibility, and Build a More Powerful SEO Profile - Page 44,851</t>
        </is>
      </c>
      <c r="I1844" s="15" t="inlineStr">
        <is>
          <t>https://www.controlledcomfort.com/</t>
        </is>
      </c>
    </row>
    <row r="1845" ht="22.5" customHeight="1">
      <c r="A1845" s="15" t="inlineStr">
        <is>
          <t>geothermalfinder.com</t>
        </is>
      </c>
      <c r="B1845" s="15" t="inlineStr">
        <is>
          <t>Keep</t>
        </is>
      </c>
      <c r="C1845" s="20" t="inlineStr">
        <is>
          <t>Ahrefs</t>
        </is>
      </c>
      <c r="D1845" s="15" t="inlineStr">
        <is>
          <t>language Website</t>
        </is>
      </c>
      <c r="E1845" s="15" t="inlineStr">
        <is>
          <t>Contextual or other</t>
        </is>
      </c>
      <c r="F1845" s="16" t="inlineStr">
        <is>
          <t>Nofollow</t>
        </is>
      </c>
      <c r="G1845" s="15" t="inlineStr">
        <is>
          <t>https://geothermalfinder.com/places/controlled-comfort/</t>
        </is>
      </c>
      <c r="H1845" s="15" t="inlineStr">
        <is>
          <t>Controlled Comfort — Geothermal Contractor | Geothermal Finder</t>
        </is>
      </c>
      <c r="I1845" s="15" t="inlineStr">
        <is>
          <t>https://www.controlledcomfort.com/</t>
        </is>
      </c>
    </row>
    <row r="1846" ht="22.5" customHeight="1">
      <c r="A1846" s="15" t="inlineStr">
        <is>
          <t>dexknows.com</t>
        </is>
      </c>
      <c r="B1846" s="15" t="inlineStr">
        <is>
          <t>Keep</t>
        </is>
      </c>
      <c r="C1846" s="20" t="inlineStr">
        <is>
          <t>Ahrefs</t>
        </is>
      </c>
      <c r="D1846" s="15" t="inlineStr">
        <is>
          <t>Icon - external link Visit Website</t>
        </is>
      </c>
      <c r="E1846" s="15" t="inlineStr">
        <is>
          <t>Generic</t>
        </is>
      </c>
      <c r="F1846" s="16" t="inlineStr">
        <is>
          <t>Nofollow</t>
        </is>
      </c>
      <c r="G1846" s="15" t="inlineStr">
        <is>
          <t>https://www.dexknows.com/crete-ne/humidifiers</t>
        </is>
      </c>
      <c r="H1846" s="15" t="inlineStr">
        <is>
          <t>Top 6 Humidifiers in Crete, NE | DexKnows.com</t>
        </is>
      </c>
      <c r="I1846" s="15" t="inlineStr">
        <is>
          <t>https://controlledcomfort.com/</t>
        </is>
      </c>
    </row>
    <row r="1847" ht="22.5" customHeight="1">
      <c r="A1847" s="15" t="inlineStr">
        <is>
          <t>googleseopoint.shop</t>
        </is>
      </c>
      <c r="B1847" s="15" t="inlineStr">
        <is>
          <t>Spam (Nofollow, No Action)</t>
        </is>
      </c>
      <c r="C1847" s="20" t="inlineStr">
        <is>
          <t>Ahrefs</t>
        </is>
      </c>
      <c r="D1847" s="15" t="inlineStr">
        <is>
          <t>controlledcomfort.com: backlinks and guest posts, on-page SEO, local SEO, custom web development, SaaS integrations and automation tools, all driving reliable DR/DA/TF progress in any language. Every campaign includes niche-relevance checks, diversified anchor planning, placement review, and transparent progress tracking. · Google SEO Point — A focused strategy point for Google-focused ...</t>
        </is>
      </c>
      <c r="E1847" s="15" t="inlineStr">
        <is>
          <t>Branded</t>
        </is>
      </c>
      <c r="F1847" s="16" t="inlineStr">
        <is>
          <t>Nofollow</t>
        </is>
      </c>
      <c r="G1847" s="15" t="inlineStr">
        <is>
          <t>https://googleseopoint.shop/89ff212d2-editorial-links-helped-financial-advisory-site-doubled-organic-revenue-90-days-complete-case-study-data-full-ranking-workflow-quality-checks-and-reporting-for-sustainable-organic-growth/</t>
        </is>
      </c>
      <c r="H1847" s="15" t="inlineStr">
        <is>
          <t>Google SEO Point — A focused strategy point for Google-focused optimization, search visibility and organic traffic to improve authority, relevance and qualified search traffic — Best Automation Tools for B2B in 2026 — I Compared 9 Providers by Metrics, Delivery, and ROI — Breaking Down hands-on strategy notes, realistic outcome expectations, and sustainable search visibility recommendations</t>
        </is>
      </c>
      <c r="I1847" s="15" t="inlineStr">
        <is>
          <t>https://www.controlledcomfort.com/</t>
        </is>
      </c>
    </row>
    <row r="1848" ht="22.5" customHeight="1">
      <c r="A1848" s="15" t="inlineStr">
        <is>
          <t>dexknows.com</t>
        </is>
      </c>
      <c r="B1848" s="15" t="inlineStr">
        <is>
          <t>Keep</t>
        </is>
      </c>
      <c r="C1848" s="20" t="inlineStr">
        <is>
          <t>Ahrefs</t>
        </is>
      </c>
      <c r="D1848" s="15" t="inlineStr">
        <is>
          <t>Icon - external link Visit Website</t>
        </is>
      </c>
      <c r="E1848" s="15" t="inlineStr">
        <is>
          <t>Generic</t>
        </is>
      </c>
      <c r="F1848" s="16" t="inlineStr">
        <is>
          <t>Nofollow</t>
        </is>
      </c>
      <c r="G1848" s="15" t="inlineStr">
        <is>
          <t>https://www.dexknows.com/carter-lake-ia/furnaces-heating</t>
        </is>
      </c>
      <c r="H1848" s="15" t="inlineStr">
        <is>
          <t>Top 30 Furnace Heaters in Carter Lake, IA | DexKnows.com</t>
        </is>
      </c>
      <c r="I1848" s="15" t="inlineStr">
        <is>
          <t>https://www.controlledcomfort.com/</t>
        </is>
      </c>
    </row>
    <row r="1849" ht="22.5" customHeight="1">
      <c r="A1849" s="15" t="inlineStr">
        <is>
          <t>sayeducate.com</t>
        </is>
      </c>
      <c r="B1849" s="15" t="inlineStr">
        <is>
          <t>Held (Nofollow, No Action)</t>
        </is>
      </c>
      <c r="C1849" s="20" t="inlineStr">
        <is>
          <t>Ahrefs</t>
        </is>
      </c>
      <c r="D1849" s="15" t="inlineStr">
        <is>
          <t>AC repair</t>
        </is>
      </c>
      <c r="E1849" s="15" t="inlineStr">
        <is>
          <t>Exact match commercial</t>
        </is>
      </c>
      <c r="F1849" s="16" t="inlineStr">
        <is>
          <t>Nofollow</t>
        </is>
      </c>
      <c r="G1849" s="15" t="inlineStr">
        <is>
          <t>https://www.sayeducate.com/2021/05/14/how-to-cool-your-home-for-less/</t>
        </is>
      </c>
      <c r="H1849" s="15" t="inlineStr">
        <is>
          <t>Is Your Energy Usage Rising With the Temperature? How to Cool Your Home for Less | SayEducate Money Management BLOG-Magazine</t>
        </is>
      </c>
      <c r="I1849" s="15" t="inlineStr">
        <is>
          <t>https://www.controlledcomfort.com/services/ac-repair/</t>
        </is>
      </c>
    </row>
    <row r="1850" ht="22.5" customHeight="1">
      <c r="A1850" s="15" t="inlineStr">
        <is>
          <t>rankvora.shop</t>
        </is>
      </c>
      <c r="B1850" s="15" t="inlineStr">
        <is>
          <t>Spam (Nofollow, No Action)</t>
        </is>
      </c>
      <c r="C1850" s="20" t="inlineStr">
        <is>
          <t>Ahrefs</t>
        </is>
      </c>
      <c r="D1850"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850" s="15" t="inlineStr">
        <is>
          <t>Spam: keyword stuffed SEO sales copy</t>
        </is>
      </c>
      <c r="F1850" s="16" t="inlineStr">
        <is>
          <t>Nofollow</t>
        </is>
      </c>
      <c r="G1850" s="15" t="inlineStr">
        <is>
          <t>https://rankvora.shop/vixr8rg-skyscraper-outreach-campaigns-explained-side-teams-clients-hours-sold-not-sure-one-works/</t>
        </is>
      </c>
      <c r="H1850" s="15" t="inlineStr">
        <is>
          <t>Local SEO Versus Resource Page Links for Tattoo Studios: Cost, Speed, Placement Quality, Risk Profile and Which One Real Estate Marketers Should Buy First in 2026 — Rank Vora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1850" s="15" t="inlineStr">
        <is>
          <t>https://www.controlledcomfort.com/</t>
        </is>
      </c>
    </row>
    <row r="1851" ht="22.5" customHeight="1">
      <c r="A1851" s="15" t="inlineStr">
        <is>
          <t>betulcrime.com</t>
        </is>
      </c>
      <c r="B1851" s="15" t="inlineStr">
        <is>
          <t>Spam (Disavow)</t>
        </is>
      </c>
      <c r="C1851" s="20" t="inlineStr">
        <is>
          <t>Ahrefs</t>
        </is>
      </c>
      <c r="D1851" s="15" t="inlineStr">
        <is>
          <t>High Quality Dofollow Backlinks DA 50 PA 40 Premium PBN Network Service controlledcomfort.com Rank First Page Google Fast SEO Link Building Buy Backlinks Online Cheap</t>
        </is>
      </c>
      <c r="E1851" s="15" t="inlineStr">
        <is>
          <t>Spam: keyword stuffed SEO sales copy</t>
        </is>
      </c>
      <c r="F1851" s="16" t="inlineStr">
        <is>
          <t>Dofollow</t>
        </is>
      </c>
      <c r="G1851" s="15" t="inlineStr">
        <is>
          <t>https://betulcrime.com/all/695/25.html</t>
        </is>
      </c>
      <c r="H1851" s="15" t="inlineStr">
        <is>
          <t>🏆🏆Boost your Google rankings with Premium PBN &amp; Link Building🏆🏆</t>
        </is>
      </c>
      <c r="I1851" s="15" t="inlineStr">
        <is>
          <t>https://controlledcomfort.com/</t>
        </is>
      </c>
    </row>
    <row r="1852" ht="22.5" customHeight="1">
      <c r="A1852" s="15" t="inlineStr">
        <is>
          <t>searchrankexperts.shop</t>
        </is>
      </c>
      <c r="B1852" s="15" t="inlineStr">
        <is>
          <t>Spam (Nofollow, No Action)</t>
        </is>
      </c>
      <c r="C1852" s="20" t="inlineStr">
        <is>
          <t>Ahrefs</t>
        </is>
      </c>
      <c r="D1852" s="15" t="inlineStr">
        <is>
          <t>Take controlledcomfort.com to page one with backlinks and guest posts, on-page SEO, local SEO, custom web development, SaaS integrations and automation tools — a clear DR/DA/TF lift with proven results. Every campaign includes niche-relevance checks, diversified anchor planning, placement review, and transparent progress tracking. · Search Rank Experts — A team of experienced experts in ...</t>
        </is>
      </c>
      <c r="E1852" s="15" t="inlineStr">
        <is>
          <t>Branded</t>
        </is>
      </c>
      <c r="F1852" s="16" t="inlineStr">
        <is>
          <t>Nofollow</t>
        </is>
      </c>
      <c r="G1852" s="15" t="inlineStr">
        <is>
          <t>https://searchrankexperts.shop/2f8897c1a-homepage-links-helped-dental-site-rebuilt-dr-after-domain-migration-complete-case-study-data-detailed-campaign-breakdown-mistakes-risks-and-solutions-for-competitive-serp-results/</t>
        </is>
      </c>
      <c r="H1852" s="15" t="inlineStr">
        <is>
          <t>Search Rank Experts — A team of experienced experts in keyword rankings, search visibility and competitive SEO performance for reliable rankings, stronger authority and organic reach — How Press Release Links Helped My SaaS Site cleaned toxic links and grew traffic 40% — The Complete Case Study With Full Data Transparency — Supported by measurable performance checkpoints, realistic outcome expectations, and lasting traffic-growth insights</t>
        </is>
      </c>
      <c r="I1852" s="15" t="inlineStr">
        <is>
          <t>https://www.controlledcomfort.com/</t>
        </is>
      </c>
    </row>
    <row r="1853" ht="22.5" customHeight="1">
      <c r="A1853" s="15" t="inlineStr">
        <is>
          <t>seekbump.org</t>
        </is>
      </c>
      <c r="B1853" s="15" t="inlineStr">
        <is>
          <t>Held (Pending Partner)</t>
        </is>
      </c>
      <c r="C1853" s="20" t="inlineStr">
        <is>
          <t>Ahrefs</t>
        </is>
      </c>
      <c r="D1853" s="15" t="inlineStr">
        <is>
          <t>Air Conditioner Repair Omaha NE</t>
        </is>
      </c>
      <c r="E1853" s="15" t="inlineStr">
        <is>
          <t>Exact match commercial (geo)</t>
        </is>
      </c>
      <c r="F1853" s="16" t="inlineStr">
        <is>
          <t>Dofollow</t>
        </is>
      </c>
      <c r="G1853" s="15" t="inlineStr">
        <is>
          <t>https://seekbump.org/detail/34871/air-conditioner-repair-omaha-ne.html</t>
        </is>
      </c>
      <c r="H1853" s="15" t="inlineStr">
        <is>
          <t>Air Conditioner Repair Omaha NE</t>
        </is>
      </c>
      <c r="I1853" s="15" t="inlineStr">
        <is>
          <t>https://www.controlledcomfort.com/services/air-conditioning</t>
        </is>
      </c>
    </row>
    <row r="1854" ht="22.5" customHeight="1">
      <c r="A1854" s="15" t="inlineStr">
        <is>
          <t>onlinerankchecker.store</t>
        </is>
      </c>
      <c r="B1854" s="15" t="inlineStr">
        <is>
          <t>Spam (Disavow)</t>
        </is>
      </c>
      <c r="C1854" s="20" t="inlineStr">
        <is>
          <t>Ahrefs</t>
        </is>
      </c>
      <c r="D1854" s="15" t="inlineStr">
        <is>
          <t>controlledcomfort.com Premium SEO Backlinks for Higher Google Rankings and Organic Traffic</t>
        </is>
      </c>
      <c r="E1854" s="15" t="inlineStr">
        <is>
          <t>Spam: keyword stuffed SEO sales copy</t>
        </is>
      </c>
      <c r="F1854" s="16" t="inlineStr">
        <is>
          <t>Dofollow</t>
        </is>
      </c>
      <c r="G1854" s="15" t="inlineStr">
        <is>
          <t>https://onlinerankchecker.store/dir/seo-link-acquisition-44851</t>
        </is>
      </c>
      <c r="H1854" s="15" t="inlineStr">
        <is>
          <t>Premium Backlink Services Designed to Strengthen Website Authority, Improve Google Rankings, Increase Search Visibility, and Build a More Powerful SEO Profile - Page 44,851</t>
        </is>
      </c>
      <c r="I1854" s="15" t="inlineStr">
        <is>
          <t>https://www.controlledcomfort.com/</t>
        </is>
      </c>
    </row>
    <row r="1855" ht="22.5" customHeight="1">
      <c r="A1855" s="15" t="inlineStr">
        <is>
          <t>socialcrowd.biz</t>
        </is>
      </c>
      <c r="B1855" s="15" t="inlineStr">
        <is>
          <t>Held (Pending Partner)</t>
        </is>
      </c>
      <c r="C1855" s="20" t="inlineStr">
        <is>
          <t>Ahrefs</t>
        </is>
      </c>
      <c r="D1855" s="15" t="inlineStr">
        <is>
          <t>Upgrade Your Home Comfort with Residential HVAC Installation in Omaha, NE</t>
        </is>
      </c>
      <c r="E1855" s="15" t="inlineStr">
        <is>
          <t>Contextual or other</t>
        </is>
      </c>
      <c r="F1855" s="16" t="inlineStr">
        <is>
          <t>Dofollow</t>
        </is>
      </c>
      <c r="G1855" s="15" t="inlineStr">
        <is>
          <t>https://socialcrowd.biz/story/upgrade-your-home-comfort-with-residential-hvac-installation-in-omaha-ne/</t>
        </is>
      </c>
      <c r="H1855" s="15" t="inlineStr">
        <is>
          <t>Upgrade Your Home Comfort with Residential HVAC Installation in Omaha, NE</t>
        </is>
      </c>
      <c r="I1855" s="15" t="inlineStr">
        <is>
          <t>https://www.controlledcomfort.com/our-services</t>
        </is>
      </c>
    </row>
    <row r="1856" ht="22.5" customHeight="1">
      <c r="A1856" s="15" t="inlineStr">
        <is>
          <t>dexknows.com</t>
        </is>
      </c>
      <c r="B1856" s="15" t="inlineStr">
        <is>
          <t>Keep</t>
        </is>
      </c>
      <c r="C1856" s="20" t="inlineStr">
        <is>
          <t>Ahrefs</t>
        </is>
      </c>
      <c r="D1856" s="15" t="inlineStr">
        <is>
          <t>Icon - external link Visit Website</t>
        </is>
      </c>
      <c r="E1856" s="15" t="inlineStr">
        <is>
          <t>Generic</t>
        </is>
      </c>
      <c r="F1856" s="16" t="inlineStr">
        <is>
          <t>Nofollow</t>
        </is>
      </c>
      <c r="G1856" s="15" t="inlineStr">
        <is>
          <t>https://www.dexknows.com/bellevue-ne/heat-pumps</t>
        </is>
      </c>
      <c r="H1856" s="15" t="inlineStr">
        <is>
          <t>Top 30 Heat Pumps in Bellevue, NE | DexKnows.com</t>
        </is>
      </c>
      <c r="I1856" s="15" t="inlineStr">
        <is>
          <t>https://controlledcomfort.com/</t>
        </is>
      </c>
    </row>
    <row r="1857" ht="22.5" customHeight="1">
      <c r="A1857" s="15" t="inlineStr">
        <is>
          <t>pagerankingchecker.shop</t>
        </is>
      </c>
      <c r="B1857" s="15" t="inlineStr">
        <is>
          <t>Spam (Disavow)</t>
        </is>
      </c>
      <c r="C1857" s="20" t="inlineStr">
        <is>
          <t>Ahrefs</t>
        </is>
      </c>
      <c r="D1857" s="15" t="inlineStr">
        <is>
          <t>controlledcomfort.com Premium SEO Backlinks for Higher Google Rankings and Organic Traffic</t>
        </is>
      </c>
      <c r="E1857" s="15" t="inlineStr">
        <is>
          <t>Spam: keyword stuffed SEO sales copy</t>
        </is>
      </c>
      <c r="F1857" s="16" t="inlineStr">
        <is>
          <t>Dofollow</t>
        </is>
      </c>
      <c r="G1857" s="15" t="inlineStr">
        <is>
          <t>https://pagerankingchecker.shop/dir/seo-link-acquisition-44851</t>
        </is>
      </c>
      <c r="H1857" s="15" t="inlineStr">
        <is>
          <t>Premium Backlink Services Designed to Strengthen Website Authority, Improve Google Rankings, Increase Search Visibility, and Build a More Powerful SEO Profile - Page 44,851</t>
        </is>
      </c>
      <c r="I1857" s="15" t="inlineStr">
        <is>
          <t>https://controlledcomfort.com/</t>
        </is>
      </c>
    </row>
    <row r="1858" ht="22.5" customHeight="1">
      <c r="A1858" s="15" t="inlineStr">
        <is>
          <t>official-saas-seo-outrank-hq-collective.store</t>
        </is>
      </c>
      <c r="B1858" s="15" t="inlineStr">
        <is>
          <t>Spam (Nofollow, No Action)</t>
        </is>
      </c>
      <c r="C1858" s="20" t="inlineStr">
        <is>
          <t>Ahrefs</t>
        </is>
      </c>
      <c r="D1858"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858" s="15" t="inlineStr">
        <is>
          <t>Spam: keyword stuffed SEO sales copy</t>
        </is>
      </c>
      <c r="F1858" s="16" t="inlineStr">
        <is>
          <t>Nofollow</t>
        </is>
      </c>
      <c r="G1858" s="15" t="inlineStr">
        <is>
          <t>https://official-saas-seo-outrank-hq-collective.store/honestly-before-starting-with-seoexpress-i-spent-way-too-much-money-on-below-par-agencies-eventually-a-lightbulb-moment-led-me-there-and-lucky-for-me-my-domain-authority-took-off-going-from</t>
        </is>
      </c>
      <c r="H1858"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Official Saas Seo Outrank Hq Collective</t>
        </is>
      </c>
      <c r="I1858" s="15" t="inlineStr">
        <is>
          <t>https://controlledcomfort.com/</t>
        </is>
      </c>
    </row>
    <row r="1859" ht="22.5" customHeight="1">
      <c r="A1859" s="15" t="inlineStr">
        <is>
          <t>domainrankingchecker.website</t>
        </is>
      </c>
      <c r="B1859" s="15" t="inlineStr">
        <is>
          <t>Spam (Disavow)</t>
        </is>
      </c>
      <c r="C1859" s="20" t="inlineStr">
        <is>
          <t>Ahrefs</t>
        </is>
      </c>
      <c r="D1859" s="15" t="inlineStr">
        <is>
          <t>controlledcomfort.com Premium SEO Backlinks for Higher Google Rankings and Organic Traffic</t>
        </is>
      </c>
      <c r="E1859" s="15" t="inlineStr">
        <is>
          <t>Spam: keyword stuffed SEO sales copy</t>
        </is>
      </c>
      <c r="F1859" s="16" t="inlineStr">
        <is>
          <t>Dofollow</t>
        </is>
      </c>
      <c r="G1859" s="15" t="inlineStr">
        <is>
          <t>https://domainrankingchecker.website/dir/seo-link-acquisition-44851</t>
        </is>
      </c>
      <c r="H1859" s="15" t="inlineStr">
        <is>
          <t>Premium Backlink Services Designed to Strengthen Website Authority, Improve Google Rankings, Increase Search Visibility, and Build a More Powerful SEO Profile - Page 44,851</t>
        </is>
      </c>
      <c r="I1859" s="15" t="inlineStr">
        <is>
          <t>https://www.controlledcomfort.com/</t>
        </is>
      </c>
    </row>
    <row r="1860" ht="22.5" customHeight="1">
      <c r="A1860" s="15" t="inlineStr">
        <is>
          <t>checkwebsitedapa.online</t>
        </is>
      </c>
      <c r="B1860" s="15" t="inlineStr">
        <is>
          <t>Spam (Disavow)</t>
        </is>
      </c>
      <c r="C1860" s="20" t="inlineStr">
        <is>
          <t>Ahrefs</t>
        </is>
      </c>
      <c r="D1860" s="15" t="inlineStr">
        <is>
          <t>controlledcomfort.com Premium SEO Backlinks for Higher Google Rankings and Organic Traffic</t>
        </is>
      </c>
      <c r="E1860" s="15" t="inlineStr">
        <is>
          <t>Spam: keyword stuffed SEO sales copy</t>
        </is>
      </c>
      <c r="F1860" s="16" t="inlineStr">
        <is>
          <t>Dofollow</t>
        </is>
      </c>
      <c r="G1860" s="15" t="inlineStr">
        <is>
          <t>https://checkwebsitedapa.online/dir/seo-link-acquisition-44851</t>
        </is>
      </c>
      <c r="H1860" s="15" t="inlineStr">
        <is>
          <t>Premium Backlink Services Designed to Strengthen Website Authority, Improve Google Rankings, Increase Search Visibility, and Build a More Powerful SEO Profile - Page 44,851</t>
        </is>
      </c>
      <c r="I1860" s="15" t="inlineStr">
        <is>
          <t>https://controlledcomfort.com/</t>
        </is>
      </c>
    </row>
    <row r="1861" ht="22.5" customHeight="1">
      <c r="A1861" s="15" t="inlineStr">
        <is>
          <t>37486428.xyz</t>
        </is>
      </c>
      <c r="B1861" s="15" t="inlineStr">
        <is>
          <t>Spam (Nofollow, No Action)</t>
        </is>
      </c>
      <c r="C1861" s="20" t="inlineStr">
        <is>
          <t>Ahrefs</t>
        </is>
      </c>
      <c r="D1861"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861" s="15" t="inlineStr">
        <is>
          <t>Spam: keyword stuffed SEO sales copy</t>
        </is>
      </c>
      <c r="F1861" s="16" t="inlineStr">
        <is>
          <t>Nofollow</t>
        </is>
      </c>
      <c r="G1861" s="15" t="inlineStr">
        <is>
          <t>https://37486428.xyz/honestly-before-starting-with-seoexpress-i-spent-way-too-much-money-on-below-par-agencies-eventually-a-lightbulb-moment-led-me-there-and-lucky-for-me-my-domain-authority-took-off-going-from</t>
        </is>
      </c>
      <c r="H1861"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37486428.xyz</t>
        </is>
      </c>
      <c r="I1861" s="15" t="inlineStr">
        <is>
          <t>https://controlledcomfort.com/</t>
        </is>
      </c>
    </row>
    <row r="1862" ht="22.5" customHeight="1">
      <c r="A1862" s="15" t="inlineStr">
        <is>
          <t>37486172.xyz</t>
        </is>
      </c>
      <c r="B1862" s="15" t="inlineStr">
        <is>
          <t>Spam (Nofollow, No Action)</t>
        </is>
      </c>
      <c r="C1862" s="20" t="inlineStr">
        <is>
          <t>Ahrefs</t>
        </is>
      </c>
      <c r="D1862"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862" s="15" t="inlineStr">
        <is>
          <t>Spam: keyword stuffed SEO sales copy</t>
        </is>
      </c>
      <c r="F1862" s="16" t="inlineStr">
        <is>
          <t>Nofollow</t>
        </is>
      </c>
      <c r="G1862" s="15" t="inlineStr">
        <is>
          <t>https://37486172.xyz/honestly-before-starting-with-seoexpress-i-spent-way-too-much-money-on-below-par-agencies-eventually-a-lightbulb-moment-led-me-there-and-lucky-for-me-my-domain-authority-took-off-going-from</t>
        </is>
      </c>
      <c r="H1862"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37486172.xyz</t>
        </is>
      </c>
      <c r="I1862" s="15" t="inlineStr">
        <is>
          <t>https://controlledcomfort.com/</t>
        </is>
      </c>
    </row>
    <row r="1863" ht="22.5" customHeight="1">
      <c r="A1863" s="15" t="inlineStr">
        <is>
          <t>37486173.xyz</t>
        </is>
      </c>
      <c r="B1863" s="15" t="inlineStr">
        <is>
          <t>Spam (Nofollow, No Action)</t>
        </is>
      </c>
      <c r="C1863" s="20" t="inlineStr">
        <is>
          <t>Ahrefs</t>
        </is>
      </c>
      <c r="D1863"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863" s="15" t="inlineStr">
        <is>
          <t>Spam: keyword stuffed SEO sales copy</t>
        </is>
      </c>
      <c r="F1863" s="16" t="inlineStr">
        <is>
          <t>Nofollow</t>
        </is>
      </c>
      <c r="G1863" s="15" t="inlineStr">
        <is>
          <t>https://37486173.xyz/honestly-before-starting-with-seoexpress-i-spent-way-too-much-money-on-below-par-agencies-eventually-a-lightbulb-moment-led-me-there-and-lucky-for-me-my-domain-authority-took-off-going-from</t>
        </is>
      </c>
      <c r="H1863"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37486173.xyz</t>
        </is>
      </c>
      <c r="I1863" s="15" t="inlineStr">
        <is>
          <t>https://controlledcomfort.com/</t>
        </is>
      </c>
    </row>
    <row r="1864" ht="22.5" customHeight="1">
      <c r="A1864" s="15" t="inlineStr">
        <is>
          <t>atomizelink.icu</t>
        </is>
      </c>
      <c r="B1864" s="15" t="inlineStr">
        <is>
          <t>Keep</t>
        </is>
      </c>
      <c r="C1864" s="20" t="inlineStr">
        <is>
          <t>Ahrefs</t>
        </is>
      </c>
      <c r="D1864" s="15" t="inlineStr">
        <is>
          <t>controlledcomfort.com</t>
        </is>
      </c>
      <c r="E1864" s="15" t="inlineStr">
        <is>
          <t>Naked URL</t>
        </is>
      </c>
      <c r="F1864" s="16" t="inlineStr">
        <is>
          <t>Nofollow</t>
        </is>
      </c>
      <c r="G1864" s="15" t="inlineStr">
        <is>
          <t>https://atomizelink.icu/report/45022</t>
        </is>
      </c>
      <c r="H1864" s="15" t="inlineStr">
        <is>
          <t>👲 Domain Report 👲</t>
        </is>
      </c>
      <c r="I1864" s="15" t="inlineStr">
        <is>
          <t>https://controlledcomfort.com/</t>
        </is>
      </c>
    </row>
    <row r="1865" ht="22.5" customHeight="1">
      <c r="A1865" s="15" t="inlineStr">
        <is>
          <t>37486302.xyz</t>
        </is>
      </c>
      <c r="B1865" s="15" t="inlineStr">
        <is>
          <t>Spam (Nofollow, No Action)</t>
        </is>
      </c>
      <c r="C1865" s="20" t="inlineStr">
        <is>
          <t>Ahrefs</t>
        </is>
      </c>
      <c r="D186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865" s="15" t="inlineStr">
        <is>
          <t>Spam: keyword stuffed SEO sales copy</t>
        </is>
      </c>
      <c r="F1865" s="16" t="inlineStr">
        <is>
          <t>Nofollow</t>
        </is>
      </c>
      <c r="G1865" s="15" t="inlineStr">
        <is>
          <t>https://37486302.xyz/honestly-before-starting-with-seoexpress-i-spent-way-too-much-money-on-below-par-agencies-eventually-a-lightbulb-moment-led-me-there-and-lucky-for-me-my-domain-authority-took-off-going-from</t>
        </is>
      </c>
      <c r="H186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37486302.xyz</t>
        </is>
      </c>
      <c r="I1865" s="15" t="inlineStr">
        <is>
          <t>https://controlledcomfort.com/</t>
        </is>
      </c>
    </row>
    <row r="1866" ht="22.5" customHeight="1">
      <c r="A1866" s="15" t="inlineStr">
        <is>
          <t>bookmarkhaven.com</t>
        </is>
      </c>
      <c r="B1866" s="15" t="inlineStr">
        <is>
          <t>Held (Pending Partner)</t>
        </is>
      </c>
      <c r="C1866" s="20" t="inlineStr">
        <is>
          <t>Ahrefs</t>
        </is>
      </c>
      <c r="D1866" s="15" t="inlineStr">
        <is>
          <t>Professional Furnace &amp; Heating Repairs Services In Omaha NE</t>
        </is>
      </c>
      <c r="E1866" s="15" t="inlineStr">
        <is>
          <t>Contextual or other</t>
        </is>
      </c>
      <c r="F1866" s="16" t="inlineStr">
        <is>
          <t>Dofollow</t>
        </is>
      </c>
      <c r="G1866" s="15" t="inlineStr">
        <is>
          <t>https://bookmarkhaven.com/professional-furnace-heating-repairs-services-in-omaha-ne/</t>
        </is>
      </c>
      <c r="H1866" s="15" t="inlineStr">
        <is>
          <t>Professional Furnace &amp; Heating Repairs Services In Omaha NE</t>
        </is>
      </c>
      <c r="I1866" s="15" t="inlineStr">
        <is>
          <t>https://www.controlledcomfort.com/services/heating</t>
        </is>
      </c>
    </row>
    <row r="1867" ht="22.5" customHeight="1">
      <c r="A1867" s="15" t="inlineStr">
        <is>
          <t>climacompass.nl</t>
        </is>
      </c>
      <c r="B1867" s="15" t="inlineStr">
        <is>
          <t>Keep</t>
        </is>
      </c>
      <c r="C1867" s="20" t="inlineStr">
        <is>
          <t>Ahrefs</t>
        </is>
      </c>
      <c r="D1867" s="15" t="inlineStr">
        <is>
          <t>Visit website</t>
        </is>
      </c>
      <c r="E1867" s="15" t="inlineStr">
        <is>
          <t>Generic</t>
        </is>
      </c>
      <c r="F1867" s="16" t="inlineStr">
        <is>
          <t>Dofollow</t>
        </is>
      </c>
      <c r="G1867" s="15" t="inlineStr">
        <is>
          <t>https://climacompass.nl/en-us/installers</t>
        </is>
      </c>
      <c r="H1867" s="15" t="inlineStr">
        <is>
          <t>Find your installer — ClimaCompass</t>
        </is>
      </c>
      <c r="I1867" s="15" t="inlineStr">
        <is>
          <t>https://www.controlledcomfort.com/</t>
        </is>
      </c>
    </row>
    <row r="1868" ht="22.5" customHeight="1">
      <c r="A1868" s="15" t="inlineStr">
        <is>
          <t>grandseohub.shop</t>
        </is>
      </c>
      <c r="B1868" s="15" t="inlineStr">
        <is>
          <t>Spam (Nofollow, No Action)</t>
        </is>
      </c>
      <c r="C1868" s="20" t="inlineStr">
        <is>
          <t>Ahrefs</t>
        </is>
      </c>
      <c r="D1868"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868" s="15" t="inlineStr">
        <is>
          <t>Spam: keyword stuffed SEO sales copy</t>
        </is>
      </c>
      <c r="F1868" s="16" t="inlineStr">
        <is>
          <t>Nofollow</t>
        </is>
      </c>
      <c r="G1868" s="15" t="inlineStr">
        <is>
          <t>https://grandseohub.shop/vixr8rg-skyscraper-outreach-campaigns-explained-side-teams-clients-hours-sold-not-sure-one-works/</t>
        </is>
      </c>
      <c r="H1868" s="15" t="inlineStr">
        <is>
          <t>Local SEO Versus Resource Page Links for Tattoo Studios: Cost, Speed, Placement Quality, Risk Profile and Which One Real Estate Marketers Should Buy First in 2026 — Grand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1868" s="15" t="inlineStr">
        <is>
          <t>https://www.controlledcomfort.com/</t>
        </is>
      </c>
    </row>
    <row r="1869" ht="22.5" customHeight="1">
      <c r="A1869" s="15" t="inlineStr">
        <is>
          <t>nivira.shop</t>
        </is>
      </c>
      <c r="B1869" s="15" t="inlineStr">
        <is>
          <t>Spam (Disavow)</t>
        </is>
      </c>
      <c r="C1869" s="20" t="inlineStr">
        <is>
          <t>Ahrefs</t>
        </is>
      </c>
      <c r="D1869" s="15" t="inlineStr">
        <is>
          <t>High Quality Dofollow Backlinks DA 50 PA 40 Premium PBN Network Service controlledcomfort.com Rank First Page Google Fast SEO Link Building Buy Backlinks Online Cheap</t>
        </is>
      </c>
      <c r="E1869" s="15" t="inlineStr">
        <is>
          <t>Spam: keyword stuffed SEO sales copy</t>
        </is>
      </c>
      <c r="F1869" s="16" t="inlineStr">
        <is>
          <t>Dofollow</t>
        </is>
      </c>
      <c r="G1869" s="15" t="inlineStr">
        <is>
          <t>https://nivira.shop/tiered-link-archive/advanced-manual-outreach-backlinks-to-increase-trust-flow-build-lasting-authority-for-long-term-seo-results-038eab.html</t>
        </is>
      </c>
      <c r="H1869" s="15" t="inlineStr">
        <is>
          <t>Advanced Manual Outreach Backlinks to Increase Trust Flow. Build Lasting Authority, for Long Term SEO Results.</t>
        </is>
      </c>
      <c r="I1869" s="15" t="inlineStr">
        <is>
          <t>https://www.controlledcomfort.com/</t>
        </is>
      </c>
    </row>
    <row r="1870" ht="22.5" customHeight="1">
      <c r="A1870" s="15" t="inlineStr">
        <is>
          <t>multipledapachecker.space</t>
        </is>
      </c>
      <c r="B1870" s="15" t="inlineStr">
        <is>
          <t>Spam (Disavow)</t>
        </is>
      </c>
      <c r="C1870" s="20" t="inlineStr">
        <is>
          <t>Ahrefs</t>
        </is>
      </c>
      <c r="D1870" s="15" t="inlineStr">
        <is>
          <t>controlledcomfort.com Premium SEO Backlinks for Higher Google Rankings and Organic Traffic</t>
        </is>
      </c>
      <c r="E1870" s="15" t="inlineStr">
        <is>
          <t>Spam: keyword stuffed SEO sales copy</t>
        </is>
      </c>
      <c r="F1870" s="16" t="inlineStr">
        <is>
          <t>Dofollow</t>
        </is>
      </c>
      <c r="G1870" s="15" t="inlineStr">
        <is>
          <t>https://multipledapachecker.space/dir/seo-link-acquisition-44851</t>
        </is>
      </c>
      <c r="H1870" s="15" t="inlineStr">
        <is>
          <t>Premium Backlink Services Designed to Strengthen Website Authority, Improve Google Rankings, Increase Search Visibility, and Build a More Powerful SEO Profile - Page 44,851</t>
        </is>
      </c>
      <c r="I1870" s="15" t="inlineStr">
        <is>
          <t>https://www.controlledcomfort.com/</t>
        </is>
      </c>
    </row>
    <row r="1871" ht="22.5" customHeight="1">
      <c r="A1871" s="15" t="inlineStr">
        <is>
          <t>kawaiishop.shop</t>
        </is>
      </c>
      <c r="B1871" s="15" t="inlineStr">
        <is>
          <t>Spam (Nofollow, No Action)</t>
        </is>
      </c>
      <c r="C1871" s="20" t="inlineStr">
        <is>
          <t>Ahrefs</t>
        </is>
      </c>
      <c r="D1871"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871" s="15" t="inlineStr">
        <is>
          <t>Spam: keyword stuffed SEO sales copy</t>
        </is>
      </c>
      <c r="F1871" s="16" t="inlineStr">
        <is>
          <t>Nofollow</t>
        </is>
      </c>
      <c r="G1871" s="15" t="inlineStr">
        <is>
          <t>https://kawaiishop.shop/honestly-before-starting-with-seoexpress-i-spent-way-too-much-money-on-below-par-agencies-eventually-a-lightbulb-moment-led-me-there-and-lucky-for-me-my-domain-authority-took-off-going-from</t>
        </is>
      </c>
      <c r="H1871"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Kawaii Shop</t>
        </is>
      </c>
      <c r="I1871" s="15" t="inlineStr">
        <is>
          <t>https://controlledcomfort.com/</t>
        </is>
      </c>
    </row>
    <row r="1872" ht="22.5" customHeight="1">
      <c r="A1872" s="15" t="inlineStr">
        <is>
          <t>allbaclinks.com</t>
        </is>
      </c>
      <c r="B1872" s="15" t="inlineStr">
        <is>
          <t>Spam (Nofollow, No Action)</t>
        </is>
      </c>
      <c r="C1872" s="20" t="inlineStr">
        <is>
          <t>Ahrefs</t>
        </is>
      </c>
      <c r="D1872" s="15" t="inlineStr">
        <is>
          <t>http://www.controlledcomfort.com</t>
        </is>
      </c>
      <c r="E1872" s="15" t="inlineStr">
        <is>
          <t>Naked URL</t>
        </is>
      </c>
      <c r="F1872" s="16" t="inlineStr">
        <is>
          <t>Nofollow</t>
        </is>
      </c>
      <c r="G1872" s="15" t="inlineStr">
        <is>
          <t>https://allbaclinks.com/bncuhfseo/</t>
        </is>
      </c>
      <c r="H1872" s="15" t="inlineStr">
        <is>
          <t>Directory Pages Index</t>
        </is>
      </c>
      <c r="I1872" s="15" t="inlineStr">
        <is>
          <t>https://www.controlledcomfort.com/</t>
        </is>
      </c>
    </row>
    <row r="1873" ht="22.5" customHeight="1">
      <c r="A1873" s="15" t="inlineStr">
        <is>
          <t>domainrankchecker.website</t>
        </is>
      </c>
      <c r="B1873" s="15" t="inlineStr">
        <is>
          <t>Spam (Disavow)</t>
        </is>
      </c>
      <c r="C1873" s="20" t="inlineStr">
        <is>
          <t>Ahrefs</t>
        </is>
      </c>
      <c r="D1873" s="15" t="inlineStr">
        <is>
          <t>controlledcomfort.com Premium SEO Backlinks for Higher Google Rankings and Organic Traffic</t>
        </is>
      </c>
      <c r="E1873" s="15" t="inlineStr">
        <is>
          <t>Spam: keyword stuffed SEO sales copy</t>
        </is>
      </c>
      <c r="F1873" s="16" t="inlineStr">
        <is>
          <t>Dofollow</t>
        </is>
      </c>
      <c r="G1873" s="15" t="inlineStr">
        <is>
          <t>https://domainrankchecker.website/dir/seo-link-acquisition-44851</t>
        </is>
      </c>
      <c r="H1873" s="15" t="inlineStr">
        <is>
          <t>Premium Backlink Services Designed to Strengthen Website Authority, Improve Google Rankings, Increase Search Visibility, and Build a More Powerful SEO Profile - Page 44,851</t>
        </is>
      </c>
      <c r="I1873" s="15" t="inlineStr">
        <is>
          <t>https://www.controlledcomfort.com/</t>
        </is>
      </c>
    </row>
    <row r="1874" ht="22.5" customHeight="1">
      <c r="A1874" s="15" t="inlineStr">
        <is>
          <t>bookmarksavvy.com</t>
        </is>
      </c>
      <c r="B1874" s="15" t="inlineStr">
        <is>
          <t>Held (Pending Partner)</t>
        </is>
      </c>
      <c r="C1874" s="20" t="inlineStr">
        <is>
          <t>Ahrefs</t>
        </is>
      </c>
      <c r="D1874" s="15" t="inlineStr">
        <is>
          <t>Fix Uneven Heat &amp; Short Cycling With Furnace Heating Repair in Omaha NE</t>
        </is>
      </c>
      <c r="E1874" s="15" t="inlineStr">
        <is>
          <t>Contextual or other</t>
        </is>
      </c>
      <c r="F1874" s="16" t="inlineStr">
        <is>
          <t>Dofollow</t>
        </is>
      </c>
      <c r="G1874" s="15" t="inlineStr">
        <is>
          <t>https://bookmarksavvy.com/fix-uneven-heat-short-cycling-with-furnace-heating-repair-in-omaha-ne/</t>
        </is>
      </c>
      <c r="H1874" s="15" t="inlineStr">
        <is>
          <t>Fix Uneven Heat &amp; Short Cycling With Furnace Heating Repair in Omaha NE</t>
        </is>
      </c>
      <c r="I1874" s="15" t="inlineStr">
        <is>
          <t>https://www.controlledcomfort.com/services/heating</t>
        </is>
      </c>
    </row>
    <row r="1875" ht="22.5" customHeight="1">
      <c r="A1875" s="15" t="inlineStr">
        <is>
          <t>dexknows.com</t>
        </is>
      </c>
      <c r="B1875" s="15" t="inlineStr">
        <is>
          <t>Keep</t>
        </is>
      </c>
      <c r="C1875" s="20" t="inlineStr">
        <is>
          <t>Ahrefs</t>
        </is>
      </c>
      <c r="D1875" s="15" t="inlineStr">
        <is>
          <t>Icon - external link Visit Website</t>
        </is>
      </c>
      <c r="E1875" s="15" t="inlineStr">
        <is>
          <t>Generic</t>
        </is>
      </c>
      <c r="F1875" s="16" t="inlineStr">
        <is>
          <t>Nofollow</t>
        </is>
      </c>
      <c r="G1875" s="15" t="inlineStr">
        <is>
          <t>https://www.dexknows.com/riverside-ia/furnace-repair-cleaning</t>
        </is>
      </c>
      <c r="H1875" s="15" t="inlineStr">
        <is>
          <t>Top 30 Furnace Repair &amp; Cleaning in Riverside, IA | DexKnows.com</t>
        </is>
      </c>
      <c r="I1875" s="15" t="inlineStr">
        <is>
          <t>https://controlledcomfort.com/</t>
        </is>
      </c>
    </row>
    <row r="1876" ht="22.5" customHeight="1">
      <c r="A1876" s="15" t="inlineStr">
        <is>
          <t>brightlinkpro.shop</t>
        </is>
      </c>
      <c r="B1876" s="15" t="inlineStr">
        <is>
          <t>Spam (Nofollow, No Action)</t>
        </is>
      </c>
      <c r="C1876" s="20" t="inlineStr">
        <is>
          <t>Ahrefs</t>
        </is>
      </c>
      <c r="D1876" s="15" t="inlineStr">
        <is>
          <t>Need index-verified niche edits? controlledcomfort.com works with local service businesses across South Asia</t>
        </is>
      </c>
      <c r="E1876" s="15" t="inlineStr">
        <is>
          <t>Branded</t>
        </is>
      </c>
      <c r="F1876" s="16" t="inlineStr">
        <is>
          <t>Nofollow</t>
        </is>
      </c>
      <c r="G1876" s="15" t="inlineStr">
        <is>
          <t>https://brightlinkpro.shop/va79xzl-quotes-currency-explained-what-site-flippers-gcc-safely-resell/</t>
        </is>
      </c>
      <c r="H1876" s="15" t="inlineStr">
        <is>
          <t>brightlinkpro.shop — Footprint Risk in Trust Flow Links: What Makes a Link Profile Look Bought, and How Content Teams Keep Orders Looking Natural, with the Schema Changes That Stuck</t>
        </is>
      </c>
      <c r="I1876" s="15" t="inlineStr">
        <is>
          <t>https://www.controlledcomfort.com/</t>
        </is>
      </c>
    </row>
    <row r="1877" ht="22.5" customHeight="1">
      <c r="A1877" s="15" t="inlineStr">
        <is>
          <t>linkingdomainchecker.site</t>
        </is>
      </c>
      <c r="B1877" s="15" t="inlineStr">
        <is>
          <t>Spam (Disavow)</t>
        </is>
      </c>
      <c r="C1877" s="20" t="inlineStr">
        <is>
          <t>Ahrefs</t>
        </is>
      </c>
      <c r="D1877" s="15" t="inlineStr">
        <is>
          <t>controlledcomfort.com Premium SEO Backlinks for Higher Google Rankings and Organic Traffic</t>
        </is>
      </c>
      <c r="E1877" s="15" t="inlineStr">
        <is>
          <t>Spam: keyword stuffed SEO sales copy</t>
        </is>
      </c>
      <c r="F1877" s="16" t="inlineStr">
        <is>
          <t>Dofollow</t>
        </is>
      </c>
      <c r="G1877" s="15" t="inlineStr">
        <is>
          <t>https://linkingdomainchecker.site/dir/seo-link-acquisition-44851</t>
        </is>
      </c>
      <c r="H1877" s="15" t="inlineStr">
        <is>
          <t>Premium Backlink Services Designed to Strengthen Website Authority, Improve Google Rankings, Increase Search Visibility, and Build a More Powerful SEO Profile - Page 44,851</t>
        </is>
      </c>
      <c r="I1877" s="15" t="inlineStr">
        <is>
          <t>https://controlledcomfort.com/</t>
        </is>
      </c>
    </row>
    <row r="1878" ht="22.5" customHeight="1">
      <c r="A1878" s="15" t="inlineStr">
        <is>
          <t>best-seoexpress-off-page-network.store</t>
        </is>
      </c>
      <c r="B1878" s="15" t="inlineStr">
        <is>
          <t>Spam (Nofollow, No Action)</t>
        </is>
      </c>
      <c r="C1878" s="20" t="inlineStr">
        <is>
          <t>Ahrefs</t>
        </is>
      </c>
      <c r="D1878"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878" s="15" t="inlineStr">
        <is>
          <t>Spam: keyword stuffed SEO sales copy</t>
        </is>
      </c>
      <c r="F1878" s="16" t="inlineStr">
        <is>
          <t>Nofollow</t>
        </is>
      </c>
      <c r="G1878" s="15" t="inlineStr">
        <is>
          <t>https://best-seoexpress-off-page-network.store/honestly-before-starting-with-seoexpress-i-spent-way-too-much-money-on-below-par-agencies-eventually-a-lightbulb-moment-led-me-there-and-lucky-for-me-my-domain-authority-took-off-going-from</t>
        </is>
      </c>
      <c r="H1878"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Best Seoexpress Off Page Network</t>
        </is>
      </c>
      <c r="I1878" s="15" t="inlineStr">
        <is>
          <t>https://controlledcomfort.com/</t>
        </is>
      </c>
    </row>
    <row r="1879" ht="22.5" customHeight="1">
      <c r="A1879" s="15" t="inlineStr">
        <is>
          <t>infodirectorynow.com</t>
        </is>
      </c>
      <c r="B1879" s="15" t="inlineStr">
        <is>
          <t>Keep</t>
        </is>
      </c>
      <c r="C1879" s="20" t="inlineStr">
        <is>
          <t>Ahrefs</t>
        </is>
      </c>
      <c r="D1879" s="15" t="inlineStr">
        <is>
          <t>controlledcomfort.com</t>
        </is>
      </c>
      <c r="E1879" s="15" t="inlineStr">
        <is>
          <t>Naked URL</t>
        </is>
      </c>
      <c r="F1879" s="16" t="inlineStr">
        <is>
          <t>Dofollow</t>
        </is>
      </c>
      <c r="G1879" s="15" t="inlineStr">
        <is>
          <t>https://infodirectorynow.com/detail/269777/hvac-omaha-ne.html</t>
        </is>
      </c>
      <c r="H1879" s="15" t="inlineStr">
        <is>
          <t>HVAC Omaha NE</t>
        </is>
      </c>
      <c r="I1879" s="15" t="inlineStr">
        <is>
          <t>https://www.controlledcomfort.com/</t>
        </is>
      </c>
    </row>
    <row r="1880" ht="22.5" customHeight="1">
      <c r="A1880" s="15" t="inlineStr">
        <is>
          <t>backlinkfreechecker.online</t>
        </is>
      </c>
      <c r="B1880" s="15" t="inlineStr">
        <is>
          <t>Spam (Disavow)</t>
        </is>
      </c>
      <c r="C1880" s="20" t="inlineStr">
        <is>
          <t>Ahrefs</t>
        </is>
      </c>
      <c r="D1880" s="15" t="inlineStr">
        <is>
          <t>controlledcomfort.com Premium SEO Backlinks for Higher Google Rankings and Organic Traffic</t>
        </is>
      </c>
      <c r="E1880" s="15" t="inlineStr">
        <is>
          <t>Spam: keyword stuffed SEO sales copy</t>
        </is>
      </c>
      <c r="F1880" s="16" t="inlineStr">
        <is>
          <t>Dofollow</t>
        </is>
      </c>
      <c r="G1880" s="15" t="inlineStr">
        <is>
          <t>https://backlinkfreechecker.online/dir/seo-link-acquisition-44851</t>
        </is>
      </c>
      <c r="H1880" s="15" t="inlineStr">
        <is>
          <t>Premium Backlink Services Designed to Strengthen Website Authority, Improve Google Rankings, Increase Search Visibility, and Build a More Powerful SEO Profile - Page 44,851</t>
        </is>
      </c>
      <c r="I1880" s="15" t="inlineStr">
        <is>
          <t>https://controlledcomfort.com/</t>
        </is>
      </c>
    </row>
    <row r="1881" ht="22.5" customHeight="1">
      <c r="A1881" s="15" t="inlineStr">
        <is>
          <t>goodbacklinkchecker.online</t>
        </is>
      </c>
      <c r="B1881" s="15" t="inlineStr">
        <is>
          <t>Spam (Disavow)</t>
        </is>
      </c>
      <c r="C1881" s="20" t="inlineStr">
        <is>
          <t>Ahrefs</t>
        </is>
      </c>
      <c r="D1881" s="15" t="inlineStr">
        <is>
          <t>controlledcomfort.com Premium SEO Backlinks for Higher Google Rankings and Organic Traffic</t>
        </is>
      </c>
      <c r="E1881" s="15" t="inlineStr">
        <is>
          <t>Spam: keyword stuffed SEO sales copy</t>
        </is>
      </c>
      <c r="F1881" s="16" t="inlineStr">
        <is>
          <t>Dofollow</t>
        </is>
      </c>
      <c r="G1881" s="15" t="inlineStr">
        <is>
          <t>https://goodbacklinkchecker.online/dir/seo-link-acquisition-44851</t>
        </is>
      </c>
      <c r="H1881" s="15" t="inlineStr">
        <is>
          <t>Premium Backlink Services Designed to Strengthen Website Authority, Improve Google Rankings, Increase Search Visibility, and Build a More Powerful SEO Profile - Page 44,851</t>
        </is>
      </c>
      <c r="I1881" s="15" t="inlineStr">
        <is>
          <t>https://www.controlledcomfort.com/</t>
        </is>
      </c>
    </row>
    <row r="1882" ht="22.5" customHeight="1">
      <c r="A1882" s="15" t="inlineStr">
        <is>
          <t>oneclickseochecker.shop</t>
        </is>
      </c>
      <c r="B1882" s="15" t="inlineStr">
        <is>
          <t>Spam (Disavow)</t>
        </is>
      </c>
      <c r="C1882" s="20" t="inlineStr">
        <is>
          <t>Ahrefs</t>
        </is>
      </c>
      <c r="D1882" s="15" t="inlineStr">
        <is>
          <t>controlledcomfort.com Premium SEO Backlinks for Higher Google Rankings and Organic Traffic</t>
        </is>
      </c>
      <c r="E1882" s="15" t="inlineStr">
        <is>
          <t>Spam: keyword stuffed SEO sales copy</t>
        </is>
      </c>
      <c r="F1882" s="16" t="inlineStr">
        <is>
          <t>Dofollow</t>
        </is>
      </c>
      <c r="G1882" s="15" t="inlineStr">
        <is>
          <t>https://oneclickseochecker.shop/dir/seo-link-acquisition-44851</t>
        </is>
      </c>
      <c r="H1882" s="15" t="inlineStr">
        <is>
          <t>Premium Backlink Services Designed to Strengthen Website Authority, Improve Google Rankings, Increase Search Visibility, and Build a More Powerful SEO Profile - Page 44,851</t>
        </is>
      </c>
      <c r="I1882" s="15" t="inlineStr">
        <is>
          <t>https://controlledcomfort.com/</t>
        </is>
      </c>
    </row>
    <row r="1883" ht="22.5" customHeight="1">
      <c r="A1883" s="15" t="inlineStr">
        <is>
          <t>websitereportchecker.shop</t>
        </is>
      </c>
      <c r="B1883" s="15" t="inlineStr">
        <is>
          <t>Spam (Disavow)</t>
        </is>
      </c>
      <c r="C1883" s="20" t="inlineStr">
        <is>
          <t>Ahrefs</t>
        </is>
      </c>
      <c r="D1883" s="15" t="inlineStr">
        <is>
          <t>controlledcomfort.com Premium SEO Backlinks for Higher Google Rankings and Organic Traffic</t>
        </is>
      </c>
      <c r="E1883" s="15" t="inlineStr">
        <is>
          <t>Spam: keyword stuffed SEO sales copy</t>
        </is>
      </c>
      <c r="F1883" s="16" t="inlineStr">
        <is>
          <t>Dofollow</t>
        </is>
      </c>
      <c r="G1883" s="15" t="inlineStr">
        <is>
          <t>https://websitereportchecker.shop/dir/seo-link-acquisition-44851</t>
        </is>
      </c>
      <c r="H1883" s="15" t="inlineStr">
        <is>
          <t>Premium Backlink Services Designed to Strengthen Website Authority, Improve Google Rankings, Increase Search Visibility, and Build a More Powerful SEO Profile - Page 44,851</t>
        </is>
      </c>
      <c r="I1883" s="15" t="inlineStr">
        <is>
          <t>https://controlledcomfort.com/</t>
        </is>
      </c>
    </row>
    <row r="1884" ht="22.5" customHeight="1">
      <c r="A1884" s="15" t="inlineStr">
        <is>
          <t>thebigfreezefestival.com.au</t>
        </is>
      </c>
      <c r="B1884" s="15" t="inlineStr">
        <is>
          <t>Held (Nofollow, No Action)</t>
        </is>
      </c>
      <c r="C1884" s="20" t="inlineStr">
        <is>
          <t>Ahrefs</t>
        </is>
      </c>
      <c r="D1884" s="15" t="inlineStr">
        <is>
          <t>COMMERCIAL | Controlled Comfort</t>
        </is>
      </c>
      <c r="E1884" s="15" t="inlineStr">
        <is>
          <t>Branded</t>
        </is>
      </c>
      <c r="F1884" s="16" t="inlineStr">
        <is>
          <t>Nofollow</t>
        </is>
      </c>
      <c r="G1884" s="15" t="inlineStr">
        <is>
          <t>https://thebigfreezefestival.com.au/nebraska/controlled-comfort.html</t>
        </is>
      </c>
      <c r="H1884" s="15" t="inlineStr">
        <is>
          <t>Controlled Comfort - The Big Freeze Festival</t>
        </is>
      </c>
      <c r="I1884" s="15" t="inlineStr">
        <is>
          <t>https://www.controlledcomfort.com/commercial/</t>
        </is>
      </c>
    </row>
    <row r="1885" ht="22.5" customHeight="1">
      <c r="A1885" s="15" t="inlineStr">
        <is>
          <t>dacheckerinbulk.store</t>
        </is>
      </c>
      <c r="B1885" s="15" t="inlineStr">
        <is>
          <t>Spam (Disavow)</t>
        </is>
      </c>
      <c r="C1885" s="20" t="inlineStr">
        <is>
          <t>Ahrefs</t>
        </is>
      </c>
      <c r="D1885" s="15" t="inlineStr">
        <is>
          <t>controlledcomfort.com Premium SEO Backlinks for Higher Google Rankings and Organic Traffic</t>
        </is>
      </c>
      <c r="E1885" s="15" t="inlineStr">
        <is>
          <t>Spam: keyword stuffed SEO sales copy</t>
        </is>
      </c>
      <c r="F1885" s="16" t="inlineStr">
        <is>
          <t>Dofollow</t>
        </is>
      </c>
      <c r="G1885" s="15" t="inlineStr">
        <is>
          <t>https://dacheckerinbulk.store/dir/seo-link-acquisition-44851</t>
        </is>
      </c>
      <c r="H1885" s="15" t="inlineStr">
        <is>
          <t>Premium Backlink Services Designed to Strengthen Website Authority, Improve Google Rankings, Increase Search Visibility, and Build a More Powerful SEO Profile - Page 44,851</t>
        </is>
      </c>
      <c r="I1885" s="15" t="inlineStr">
        <is>
          <t>https://controlledcomfort.com/</t>
        </is>
      </c>
    </row>
    <row r="1886" ht="22.5" customHeight="1">
      <c r="A1886" s="15" t="inlineStr">
        <is>
          <t>dexknows.com</t>
        </is>
      </c>
      <c r="B1886" s="15" t="inlineStr">
        <is>
          <t>Keep</t>
        </is>
      </c>
      <c r="C1886" s="20" t="inlineStr">
        <is>
          <t>Ahrefs</t>
        </is>
      </c>
      <c r="D1886" s="15" t="inlineStr">
        <is>
          <t>Icon - external link Visit Website</t>
        </is>
      </c>
      <c r="E1886" s="15" t="inlineStr">
        <is>
          <t>Generic</t>
        </is>
      </c>
      <c r="F1886" s="16" t="inlineStr">
        <is>
          <t>Nofollow</t>
        </is>
      </c>
      <c r="G1886" s="15" t="inlineStr">
        <is>
          <t>https://www.dexknows.com/elkhorn-ne/heat-pumps</t>
        </is>
      </c>
      <c r="H1886" s="15" t="inlineStr">
        <is>
          <t>Top 30 Heat Pumps in Elkhorn, NE | DexKnows.com</t>
        </is>
      </c>
      <c r="I1886" s="15" t="inlineStr">
        <is>
          <t>https://controlledcomfort.com/</t>
        </is>
      </c>
    </row>
    <row r="1887" ht="22.5" customHeight="1">
      <c r="A1887" s="15" t="inlineStr">
        <is>
          <t>rankqira.shop</t>
        </is>
      </c>
      <c r="B1887" s="15" t="inlineStr">
        <is>
          <t>Spam (Nofollow, No Action)</t>
        </is>
      </c>
      <c r="C1887" s="20" t="inlineStr">
        <is>
          <t>Ahrefs</t>
        </is>
      </c>
      <c r="D1887"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887" s="15" t="inlineStr">
        <is>
          <t>Spam: keyword stuffed SEO sales copy</t>
        </is>
      </c>
      <c r="F1887" s="16" t="inlineStr">
        <is>
          <t>Nofollow</t>
        </is>
      </c>
      <c r="G1887" s="15" t="inlineStr">
        <is>
          <t>https://rankqira.shop/vixr8rg-skyscraper-outreach-campaigns-explained-side-teams-clients-hours-sold-not-sure-one-works/</t>
        </is>
      </c>
      <c r="H1887" s="15" t="inlineStr">
        <is>
          <t>Local SEO Versus Resource Page Links for Tattoo Studios: Cost, Speed, Placement Quality, Risk Profile and Which One Real Estate Marketers Should Buy First in 2026 — Rank Qira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1887" s="15" t="inlineStr">
        <is>
          <t>https://controlledcomfort.com/</t>
        </is>
      </c>
    </row>
    <row r="1888" ht="22.5" customHeight="1">
      <c r="A1888" s="15" t="inlineStr">
        <is>
          <t>sitestatschecker.store</t>
        </is>
      </c>
      <c r="B1888" s="15" t="inlineStr">
        <is>
          <t>Spam (Disavow)</t>
        </is>
      </c>
      <c r="C1888" s="20" t="inlineStr">
        <is>
          <t>Ahrefs</t>
        </is>
      </c>
      <c r="D1888" s="15" t="inlineStr">
        <is>
          <t>controlledcomfort.com Premium SEO Backlinks for Higher Google Rankings and Organic Traffic</t>
        </is>
      </c>
      <c r="E1888" s="15" t="inlineStr">
        <is>
          <t>Spam: keyword stuffed SEO sales copy</t>
        </is>
      </c>
      <c r="F1888" s="16" t="inlineStr">
        <is>
          <t>Dofollow</t>
        </is>
      </c>
      <c r="G1888" s="15" t="inlineStr">
        <is>
          <t>https://sitestatschecker.store/dir/seo-link-acquisition-44851</t>
        </is>
      </c>
      <c r="H1888" s="15" t="inlineStr">
        <is>
          <t>Premium Backlink Services Designed to Strengthen Website Authority, Improve Google Rankings, Increase Search Visibility, and Build a More Powerful SEO Profile - Page 44,851</t>
        </is>
      </c>
      <c r="I1888" s="15" t="inlineStr">
        <is>
          <t>https://www.controlledcomfort.com/</t>
        </is>
      </c>
    </row>
    <row r="1889" ht="22.5" customHeight="1">
      <c r="A1889" s="15" t="inlineStr">
        <is>
          <t>organicranksystems.shop</t>
        </is>
      </c>
      <c r="B1889" s="15" t="inlineStr">
        <is>
          <t>Spam (Nofollow, No Action)</t>
        </is>
      </c>
      <c r="C1889" s="20" t="inlineStr">
        <is>
          <t>Ahrefs</t>
        </is>
      </c>
      <c r="D1889" s="15" t="inlineStr">
        <is>
          <t>Boost controlledcomfort.com using high-DR backlinks, editorial guest posts, on-page SEO, local SEO, web development, SaaS tools and automation tools for sustained DR/DA/TF uplift built to last. We also prioritize topical relevance, clean placement standards, sensible campaign pacing, and reporting that connects work to outcomes. · Organic Rank Systems — Advanced systems designed for organic ...</t>
        </is>
      </c>
      <c r="E1889" s="15" t="inlineStr">
        <is>
          <t>Branded</t>
        </is>
      </c>
      <c r="F1889" s="16" t="inlineStr">
        <is>
          <t>Nofollow</t>
        </is>
      </c>
      <c r="G1889" s="15" t="inlineStr">
        <is>
          <t>https://organicranksystems.shop/2395031dc-used-automation-tools-restored-rankings-after-algorithm-update-fintech-site-month-by-month-progress-proven-optimization-process-authority-traffic-and-conversions-for-competitive-serp-results/</t>
        </is>
      </c>
      <c r="H1889" s="15" t="inlineStr">
        <is>
          <t>Organic Rank Systems — Advanced systems designed for organic rankings, qualified traffic and sustainable search growth to strengthen search presence and attract relevant visitors — My 90-Day Automation Tools Journey for Fintech — From a Google Penalty to 10x Organic Traffic Using a Strategic SEO Service Stack — Plus practical implementation steps, transparent measurement methods, and sustainable search visibility recommendations</t>
        </is>
      </c>
      <c r="I1889" s="15" t="inlineStr">
        <is>
          <t>https://www.controlledcomfort.com/</t>
        </is>
      </c>
    </row>
    <row r="1890" ht="22.5" customHeight="1">
      <c r="A1890" s="15" t="inlineStr">
        <is>
          <t>organicrankexpress.shop</t>
        </is>
      </c>
      <c r="B1890" s="15" t="inlineStr">
        <is>
          <t>Spam (Nofollow, No Action)</t>
        </is>
      </c>
      <c r="C1890" s="20" t="inlineStr">
        <is>
          <t>Ahrefs</t>
        </is>
      </c>
      <c r="D1890" s="15" t="inlineStr">
        <is>
          <t>Take controlledcomfort.com to page one with premium guest posts, contextual backlinks, on-page and local SEO, conversion-focused web development, SaaS tools and automation tools — balanced DR/DA/TF growth at a sustainable pace. Every delivery follows a structured plan for content relevance, link diversity, authority checks, traffic measurement, and ongoing optimization. · Organic Rank Express ...</t>
        </is>
      </c>
      <c r="E1890" s="15" t="inlineStr">
        <is>
          <t>Branded</t>
        </is>
      </c>
      <c r="F1890" s="16" t="inlineStr">
        <is>
          <t>Nofollow</t>
        </is>
      </c>
      <c r="G1890" s="15" t="inlineStr">
        <is>
          <t>https://organicrankexpress.shop/06d68b670-guest-posts-vs-automation-tools-finance-cost-speed-quality-ranking-outcomes-practical-execution-roadmap-cost-timeline-and-results-for-competitive-serp-results/</t>
        </is>
      </c>
      <c r="H1890" s="15" t="inlineStr">
        <is>
          <t>Organic Rank Express — Fast, focused services for organic rankings, qualified traffic and sustainable search growth for practical SEO progress across competitive search results — Best Niche Edits for Finance in 2026 — I Compared 7 Providers by Metrics, Delivery, and ROI — Breaking Down practical implementation steps, content and link-quality checks, and repeatable SEO takeaways</t>
        </is>
      </c>
      <c r="I1890" s="15" t="inlineStr">
        <is>
          <t>https://controlledcomfort.com/</t>
        </is>
      </c>
    </row>
    <row r="1891" ht="22.5" customHeight="1">
      <c r="A1891" s="15" t="inlineStr">
        <is>
          <t>brilko.shop</t>
        </is>
      </c>
      <c r="B1891" s="15" t="inlineStr">
        <is>
          <t>Spam (Disavow)</t>
        </is>
      </c>
      <c r="C1891" s="20" t="inlineStr">
        <is>
          <t>Ahrefs</t>
        </is>
      </c>
      <c r="D1891" s="15" t="inlineStr">
        <is>
          <t>High Quality Dofollow Backlinks DA 50 PA 40 Premium PBN Network Service controlledcomfort.com Rank First Page Google Fast SEO Link Building Buy Backlinks Online Cheap</t>
        </is>
      </c>
      <c r="E1891" s="15" t="inlineStr">
        <is>
          <t>Spam: keyword stuffed SEO sales copy</t>
        </is>
      </c>
      <c r="F1891" s="16" t="inlineStr">
        <is>
          <t>Dofollow</t>
        </is>
      </c>
      <c r="G1891" s="15" t="inlineStr">
        <is>
          <t>https://brilko.shop/effective-contextual-link-placements-to-increase-trust-flow-build-lasting-authority-for-competitive-serp-results-f23655-3/</t>
        </is>
      </c>
      <c r="H1891" s="15" t="inlineStr">
        <is>
          <t>Effective Contextual Link Placements to Increase Trust Flow. Build Lasting Authority, for Competitive SERP Results.</t>
        </is>
      </c>
      <c r="I1891" s="15" t="inlineStr">
        <is>
          <t>https://controlledcomfort.com/</t>
        </is>
      </c>
    </row>
    <row r="1892" ht="22.5" customHeight="1">
      <c r="A1892" s="15" t="inlineStr">
        <is>
          <t>xylo-mist.online</t>
        </is>
      </c>
      <c r="B1892" s="15" t="inlineStr">
        <is>
          <t>Spam (Disavow)</t>
        </is>
      </c>
      <c r="C1892" s="20" t="inlineStr">
        <is>
          <t>Ahrefs</t>
        </is>
      </c>
      <c r="D1892" s="15" t="inlineStr">
        <is>
          <t>I will Increase your Domain Authority/Rating from 0 -70 in 5 days. WhatsApp Us On: +1(226)799-7565. Thank you.</t>
        </is>
      </c>
      <c r="E1892" s="15" t="inlineStr">
        <is>
          <t>Spam: keyword stuffed SEO sales copy</t>
        </is>
      </c>
      <c r="F1892" s="16" t="inlineStr">
        <is>
          <t>Dofollow</t>
        </is>
      </c>
      <c r="G1892" s="15" t="inlineStr">
        <is>
          <t>https://xylo-mist.online/i-will-increase-your-domain-authority-rating-from-0-70-in-5-days-whatsapp-us-on-1226799-7565-thank-you-part_277/</t>
        </is>
      </c>
      <c r="H1892" s="15" t="inlineStr">
        <is>
          <t>I will Increase your Domain Authority-Rating from 0 -70 in 5 days. WhatsApp Us On +1(226)799-7565 . Thank you part_277 - kids parenting</t>
        </is>
      </c>
      <c r="I1892" s="15" t="inlineStr">
        <is>
          <t>https://controlledcomfort.com/</t>
        </is>
      </c>
    </row>
    <row r="1893" ht="22.5" customHeight="1">
      <c r="A1893" s="15" t="inlineStr">
        <is>
          <t>freedadrchecker.space</t>
        </is>
      </c>
      <c r="B1893" s="15" t="inlineStr">
        <is>
          <t>Spam (Disavow)</t>
        </is>
      </c>
      <c r="C1893" s="20" t="inlineStr">
        <is>
          <t>Ahrefs</t>
        </is>
      </c>
      <c r="D1893" s="15" t="inlineStr">
        <is>
          <t>controlledcomfort.com Premium SEO Backlinks for Higher Google Rankings and Organic Traffic</t>
        </is>
      </c>
      <c r="E1893" s="15" t="inlineStr">
        <is>
          <t>Spam: keyword stuffed SEO sales copy</t>
        </is>
      </c>
      <c r="F1893" s="16" t="inlineStr">
        <is>
          <t>Dofollow</t>
        </is>
      </c>
      <c r="G1893" s="15" t="inlineStr">
        <is>
          <t>https://freedadrchecker.space/dir/seo-link-acquisition-44851</t>
        </is>
      </c>
      <c r="H1893" s="15" t="inlineStr">
        <is>
          <t>Premium Backlink Services Designed to Strengthen Website Authority, Improve Google Rankings, Increase Search Visibility, and Build a More Powerful SEO Profile - Page 44,851</t>
        </is>
      </c>
      <c r="I1893" s="15" t="inlineStr">
        <is>
          <t>https://www.controlledcomfort.com/</t>
        </is>
      </c>
    </row>
    <row r="1894" ht="22.5" customHeight="1">
      <c r="A1894" s="15" t="inlineStr">
        <is>
          <t>drcheckerbulk.shop</t>
        </is>
      </c>
      <c r="B1894" s="15" t="inlineStr">
        <is>
          <t>Spam (Disavow)</t>
        </is>
      </c>
      <c r="C1894" s="20" t="inlineStr">
        <is>
          <t>Ahrefs</t>
        </is>
      </c>
      <c r="D1894" s="15" t="inlineStr">
        <is>
          <t>controlledcomfort.com Premium SEO Backlinks for Higher Google Rankings and Organic Traffic</t>
        </is>
      </c>
      <c r="E1894" s="15" t="inlineStr">
        <is>
          <t>Spam: keyword stuffed SEO sales copy</t>
        </is>
      </c>
      <c r="F1894" s="16" t="inlineStr">
        <is>
          <t>Dofollow</t>
        </is>
      </c>
      <c r="G1894" s="15" t="inlineStr">
        <is>
          <t>https://drcheckerbulk.shop/dir/seo-link-acquisition-44851</t>
        </is>
      </c>
      <c r="H1894" s="15" t="inlineStr">
        <is>
          <t>Premium Backlink Services Designed to Strengthen Website Authority, Improve Google Rankings, Increase Search Visibility, and Build a More Powerful SEO Profile - Page 44,851</t>
        </is>
      </c>
      <c r="I1894" s="15" t="inlineStr">
        <is>
          <t>https://www.controlledcomfort.com/</t>
        </is>
      </c>
    </row>
    <row r="1895" ht="22.5" customHeight="1">
      <c r="A1895" s="15" t="inlineStr">
        <is>
          <t>brightseolink.shop</t>
        </is>
      </c>
      <c r="B1895" s="15" t="inlineStr">
        <is>
          <t>Spam (Nofollow, No Action)</t>
        </is>
      </c>
      <c r="C1895" s="20" t="inlineStr">
        <is>
          <t>Ahrefs</t>
        </is>
      </c>
      <c r="D1895" s="15" t="inlineStr">
        <is>
          <t>Every order of SaaS tools from controlledcomfort.com includes migration SEO, index status confirmed after publishing and campaign planning included as standard.</t>
        </is>
      </c>
      <c r="E1895" s="15" t="inlineStr">
        <is>
          <t>Branded</t>
        </is>
      </c>
      <c r="F1895" s="16" t="inlineStr">
        <is>
          <t>Nofollow</t>
        </is>
      </c>
      <c r="G1895" s="15" t="inlineStr">
        <is>
          <t>https://brightseolink.shop/7jijvwu-how-marketplace-sellers-measure-forum-links-numbers-matter-vanity-how-report/</t>
        </is>
      </c>
      <c r="H1895" s="15" t="inlineStr">
        <is>
          <t>brightseolink.shop — Budgeting Crowd Links and SEO Reseller Programs for Web Design Studios on $12,000: Where to Spend First and What to Postpone: With the Content-to-Link Ratio That Worked</t>
        </is>
      </c>
      <c r="I1895" s="15" t="inlineStr">
        <is>
          <t>https://www.controlledcomfort.com/</t>
        </is>
      </c>
    </row>
    <row r="1896" ht="22.5" customHeight="1">
      <c r="A1896" s="15" t="inlineStr">
        <is>
          <t>rankgrowthsolutions.shop</t>
        </is>
      </c>
      <c r="B1896" s="15" t="inlineStr">
        <is>
          <t>Spam (Nofollow, No Action)</t>
        </is>
      </c>
      <c r="C1896" s="20" t="inlineStr">
        <is>
          <t>Ahrefs</t>
        </is>
      </c>
      <c r="D1896" s="15" t="inlineStr">
        <is>
          <t>controlledcomfort.com gets contextual backlinks, premium guest posts, on-page SEO, local SEO, custom web development, SaaS tools plus automation tools, together driving durable DR/DA/TF gains with proven results. The strategy also covers competitor research, natural anchor distribution, quality verification, and clear monthly performance reporting. · Rank Growth Solutions — Complete practical ...</t>
        </is>
      </c>
      <c r="E1896" s="15" t="inlineStr">
        <is>
          <t>Branded</t>
        </is>
      </c>
      <c r="F1896" s="16" t="inlineStr">
        <is>
          <t>Nofollow</t>
        </is>
      </c>
      <c r="G1896" s="15" t="inlineStr">
        <is>
          <t>https://rankgrowthsolutions.shop/715c04e6b-roi-automation-tools-finance-cost-per-link-vs-revenue-12-months-real-world-action-plan-research-execution-and-analysis-for-competitive-serp-results/</t>
        </is>
      </c>
      <c r="H1896" s="15" t="inlineStr">
        <is>
          <t>Rank Growth Solutions — Complete practical solutions for organic ranking growth, keyword visibility and website authority for competitive rankings and dependable organic discovery — How DR Boost Services Helped My Medical Site recovered from a Google penalty in 60 days — The Complete Case Study With Full Data Transparency — Plus clear planning and execution details, transparent measurement methods, and future campaign planning</t>
        </is>
      </c>
      <c r="I1896" s="15" t="inlineStr">
        <is>
          <t>https://www.controlledcomfort.com/</t>
        </is>
      </c>
    </row>
    <row r="1897" ht="22.5" customHeight="1">
      <c r="A1897" s="15" t="inlineStr">
        <is>
          <t>dapacheckerseo.site</t>
        </is>
      </c>
      <c r="B1897" s="15" t="inlineStr">
        <is>
          <t>Spam (Disavow)</t>
        </is>
      </c>
      <c r="C1897" s="20" t="inlineStr">
        <is>
          <t>Ahrefs</t>
        </is>
      </c>
      <c r="D1897" s="15" t="inlineStr">
        <is>
          <t>controlledcomfort.com Premium SEO Backlinks for Higher Google Rankings and Organic Traffic</t>
        </is>
      </c>
      <c r="E1897" s="15" t="inlineStr">
        <is>
          <t>Spam: keyword stuffed SEO sales copy</t>
        </is>
      </c>
      <c r="F1897" s="16" t="inlineStr">
        <is>
          <t>Dofollow</t>
        </is>
      </c>
      <c r="G1897" s="15" t="inlineStr">
        <is>
          <t>https://dapacheckerseo.site/dir/seo-link-acquisition-44851</t>
        </is>
      </c>
      <c r="H1897" s="15" t="inlineStr">
        <is>
          <t>Premium Backlink Services Designed to Strengthen Website Authority, Improve Google Rankings, Increase Search Visibility, and Build a More Powerful SEO Profile - Page 44,851</t>
        </is>
      </c>
      <c r="I1897" s="15" t="inlineStr">
        <is>
          <t>https://controlledcomfort.com/</t>
        </is>
      </c>
    </row>
    <row r="1898" ht="22.5" customHeight="1">
      <c r="A1898" s="15" t="inlineStr">
        <is>
          <t>fastranking.shop</t>
        </is>
      </c>
      <c r="B1898" s="15" t="inlineStr">
        <is>
          <t>Spam (Nofollow, No Action)</t>
        </is>
      </c>
      <c r="C1898" s="20" t="inlineStr">
        <is>
          <t>Ahrefs</t>
        </is>
      </c>
      <c r="D1898" s="15" t="inlineStr">
        <is>
          <t>controlledcomfort.com</t>
        </is>
      </c>
      <c r="E1898" s="15" t="inlineStr">
        <is>
          <t>Naked URL</t>
        </is>
      </c>
      <c r="F1898" s="16" t="inlineStr">
        <is>
          <t>Nofollow</t>
        </is>
      </c>
      <c r="G1898" s="15" t="inlineStr">
        <is>
          <t>https://fastranking.shop/busc-get-ranking-on-1st-page-with-us</t>
        </is>
      </c>
      <c r="H1898" s="15" t="inlineStr">
        <is>
          <t>Buy High Quality Dofollow Seo Backlinks to Rank on 1st Page</t>
        </is>
      </c>
      <c r="I1898" s="15" t="inlineStr">
        <is>
          <t>https://controlledcomfort.com/</t>
        </is>
      </c>
    </row>
    <row r="1899" ht="22.5" customHeight="1">
      <c r="A1899" s="15" t="inlineStr">
        <is>
          <t>localbusinessesdir.com</t>
        </is>
      </c>
      <c r="B1899" s="15" t="inlineStr">
        <is>
          <t>Held (Pending Partner)</t>
        </is>
      </c>
      <c r="C1899" s="20" t="inlineStr">
        <is>
          <t>Ahrefs</t>
        </is>
      </c>
      <c r="D1899" s="15" t="inlineStr">
        <is>
          <t>Ac Repair Omaha NE</t>
        </is>
      </c>
      <c r="E1899" s="15" t="inlineStr">
        <is>
          <t>Exact match commercial (geo)</t>
        </is>
      </c>
      <c r="F1899" s="16" t="inlineStr">
        <is>
          <t>Dofollow</t>
        </is>
      </c>
      <c r="G1899" s="15" t="inlineStr">
        <is>
          <t>https://localbusinessesdir.com/detail/32317/ac-repair-omaha-ne.html</t>
        </is>
      </c>
      <c r="H1899" s="15" t="inlineStr">
        <is>
          <t>Ac Repair Omaha NE</t>
        </is>
      </c>
      <c r="I1899" s="15" t="inlineStr">
        <is>
          <t>https://www.controlledcomfort.com/services/air-conditioning</t>
        </is>
      </c>
    </row>
    <row r="1900" ht="22.5" customHeight="1">
      <c r="A1900" s="15" t="inlineStr">
        <is>
          <t>seolinkexpress.shop</t>
        </is>
      </c>
      <c r="B1900" s="15" t="inlineStr">
        <is>
          <t>Spam (Nofollow, No Action)</t>
        </is>
      </c>
      <c r="C1900" s="20" t="inlineStr">
        <is>
          <t>Ahrefs</t>
        </is>
      </c>
      <c r="D1900" s="15" t="inlineStr">
        <is>
          <t>Complete SEO for controlledcomfort.com: guest posts and backlinks, on-page SEO, local SEO, web development, SaaS integrations and automation tools, delivering real DR/DA/TF improvement with relevance-first placements. The complete process includes website review, competitor benchmarking, anchor-risk control, placement validation, and practical growth recommendations. · SEO Link Express — Fast, ...</t>
        </is>
      </c>
      <c r="E1900" s="15" t="inlineStr">
        <is>
          <t>Branded</t>
        </is>
      </c>
      <c r="F1900" s="16" t="inlineStr">
        <is>
          <t>Nofollow</t>
        </is>
      </c>
      <c r="G1900" s="15" t="inlineStr">
        <is>
          <t>https://seolinkexpress.shop/1df2dd88e-6-month-dr-boost-services-case-study-local-business-placements-anchors-rankings-step-by-step-strategy-mistakes-risks-and-solutions-for-competitive-serp-results/</t>
        </is>
      </c>
      <c r="H1900" s="15" t="inlineStr">
        <is>
          <t>SEO Link Express — Fast, focused services for strategic link building, authority development and search optimization to improve website trust and sustainable search performance — The 30-Day SERP Climb for B2B — How I Combined High-DA Guest Posts and Niche Edits to Reach Position 1 — Including step-by-step optimization guidance, budget allocation guidance, and practical next-step recommendations</t>
        </is>
      </c>
      <c r="I1900" s="15" t="inlineStr">
        <is>
          <t>https://controlledcomfort.com/</t>
        </is>
      </c>
    </row>
    <row r="1901" ht="22.5" customHeight="1">
      <c r="A1901" s="15" t="inlineStr">
        <is>
          <t>smartseohub.shop</t>
        </is>
      </c>
      <c r="B1901" s="15" t="inlineStr">
        <is>
          <t>Spam (Nofollow, No Action)</t>
        </is>
      </c>
      <c r="C1901" s="20" t="inlineStr">
        <is>
          <t>Ahrefs</t>
        </is>
      </c>
      <c r="D1901"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901" s="15" t="inlineStr">
        <is>
          <t>Spam: keyword stuffed SEO sales copy</t>
        </is>
      </c>
      <c r="F1901" s="16" t="inlineStr">
        <is>
          <t>Nofollow</t>
        </is>
      </c>
      <c r="G1901" s="15" t="inlineStr">
        <is>
          <t>https://smartseohub.shop/vixr8rg-skyscraper-outreach-campaigns-explained-side-teams-clients-hours-sold-not-sure-one-works/</t>
        </is>
      </c>
      <c r="H1901" s="15" t="inlineStr">
        <is>
          <t>Local SEO Versus Resource Page Links for Tattoo Studios: Cost, Speed, Placement Quality, Risk Profile and Which One Real Estate Marketers Should Buy First in 2026 — Smart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1901" s="15" t="inlineStr">
        <is>
          <t>https://controlledcomfort.com/</t>
        </is>
      </c>
    </row>
    <row r="1902" ht="22.5" customHeight="1">
      <c r="A1902" s="15" t="inlineStr">
        <is>
          <t>juvex.shop</t>
        </is>
      </c>
      <c r="B1902" s="15" t="inlineStr">
        <is>
          <t>Spam (Disavow)</t>
        </is>
      </c>
      <c r="C1902" s="20" t="inlineStr">
        <is>
          <t>Ahrefs</t>
        </is>
      </c>
      <c r="D1902" s="15" t="inlineStr">
        <is>
          <t>High Quality Dofollow Backlinks DA 50 PA 40 Premium PBN Network Service controlledcomfort.com Rank First Page Google Fast SEO Link Building Buy Backlinks Online Cheap</t>
        </is>
      </c>
      <c r="E1902" s="15" t="inlineStr">
        <is>
          <t>Spam: keyword stuffed SEO sales copy</t>
        </is>
      </c>
      <c r="F1902" s="16" t="inlineStr">
        <is>
          <t>Dofollow</t>
        </is>
      </c>
      <c r="G1902" s="15" t="inlineStr">
        <is>
          <t>https://juvex.shop/white-hat-directory/trusted-seo-authority-backlinks-for-higher-da-and-dr-scores-strengthen-website-reputation-with-safe-link-velocity-203b18.html</t>
        </is>
      </c>
      <c r="H1902" s="15" t="inlineStr">
        <is>
          <t>Trusted SEO Authority Backlinks for Higher DA and DR Scores. Strengthen Website Reputation, with Safe Link Velocity.</t>
        </is>
      </c>
      <c r="I1902" s="15" t="inlineStr">
        <is>
          <t>https://www.controlledcomfort.com/</t>
        </is>
      </c>
    </row>
    <row r="1903" ht="22.5" customHeight="1">
      <c r="A1903" s="15" t="inlineStr">
        <is>
          <t>proven-serp-boost-and-outreach-pro-services.store</t>
        </is>
      </c>
      <c r="B1903" s="15" t="inlineStr">
        <is>
          <t>Spam (Nofollow, No Action)</t>
        </is>
      </c>
      <c r="C1903" s="20" t="inlineStr">
        <is>
          <t>Ahrefs</t>
        </is>
      </c>
      <c r="D1903"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903" s="15" t="inlineStr">
        <is>
          <t>Spam: keyword stuffed SEO sales copy</t>
        </is>
      </c>
      <c r="F1903" s="16" t="inlineStr">
        <is>
          <t>Nofollow</t>
        </is>
      </c>
      <c r="G1903" s="15" t="inlineStr">
        <is>
          <t>https://proven-serp-boost-and-outreach-pro-services.store/honestly-before-starting-with-seoexpress-i-spent-way-too-much-money-on-below-par-agencies-eventually-a-lightbulb-moment-led-me-there-and-lucky-for-me-my-domain-authority-took-off-going-from</t>
        </is>
      </c>
      <c r="H1903"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Proven Serp Boost And Outreach Pro Services</t>
        </is>
      </c>
      <c r="I1903" s="15" t="inlineStr">
        <is>
          <t>https://controlledcomfort.com/</t>
        </is>
      </c>
    </row>
    <row r="1904" ht="22.5" customHeight="1">
      <c r="A1904" s="15" t="inlineStr">
        <is>
          <t>elite-domain-seoexpress-consultants.store</t>
        </is>
      </c>
      <c r="B1904" s="15" t="inlineStr">
        <is>
          <t>Spam (Nofollow, No Action)</t>
        </is>
      </c>
      <c r="C1904" s="20" t="inlineStr">
        <is>
          <t>Ahrefs</t>
        </is>
      </c>
      <c r="D1904"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904" s="15" t="inlineStr">
        <is>
          <t>Spam: keyword stuffed SEO sales copy</t>
        </is>
      </c>
      <c r="F1904" s="16" t="inlineStr">
        <is>
          <t>Nofollow</t>
        </is>
      </c>
      <c r="G1904" s="15" t="inlineStr">
        <is>
          <t>https://elite-domain-seoexpress-consultants.store/honestly-before-starting-with-seoexpress-i-spent-way-too-much-money-on-below-par-agencies-eventually-a-lightbulb-moment-led-me-there-and-lucky-for-me-my-domain-authority-took-off-going-from</t>
        </is>
      </c>
      <c r="H1904"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Elite Domain SEO Express Consultants</t>
        </is>
      </c>
      <c r="I1904" s="15" t="inlineStr">
        <is>
          <t>https://controlledcomfort.com/</t>
        </is>
      </c>
    </row>
    <row r="1905" ht="22.5" customHeight="1">
      <c r="A1905" s="15" t="inlineStr">
        <is>
          <t>123webshop.shop</t>
        </is>
      </c>
      <c r="B1905" s="15" t="inlineStr">
        <is>
          <t>Spam (Nofollow, No Action)</t>
        </is>
      </c>
      <c r="C1905" s="20" t="inlineStr">
        <is>
          <t>Ahrefs</t>
        </is>
      </c>
      <c r="D190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905" s="15" t="inlineStr">
        <is>
          <t>Spam: keyword stuffed SEO sales copy</t>
        </is>
      </c>
      <c r="F1905" s="16" t="inlineStr">
        <is>
          <t>Nofollow</t>
        </is>
      </c>
      <c r="G1905" s="15" t="inlineStr">
        <is>
          <t>https://123webshop.shop/honestly-before-starting-with-seoexpress-i-spent-way-too-much-money-on-below-par-agencies-eventually-a-lightbulb-moment-led-me-there-and-lucky-for-me-my-domain-authority-took-off-going-from</t>
        </is>
      </c>
      <c r="H190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123 Web Shop</t>
        </is>
      </c>
      <c r="I1905" s="15" t="inlineStr">
        <is>
          <t>https://controlledcomfort.com/</t>
        </is>
      </c>
    </row>
    <row r="1906" ht="22.5" customHeight="1">
      <c r="A1906" s="15" t="inlineStr">
        <is>
          <t>indexqira.shop</t>
        </is>
      </c>
      <c r="B1906" s="15" t="inlineStr">
        <is>
          <t>Spam (Nofollow, No Action)</t>
        </is>
      </c>
      <c r="C1906" s="20" t="inlineStr">
        <is>
          <t>Ahrefs</t>
        </is>
      </c>
      <c r="D1906"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906" s="15" t="inlineStr">
        <is>
          <t>Spam: keyword stuffed SEO sales copy</t>
        </is>
      </c>
      <c r="F1906" s="16" t="inlineStr">
        <is>
          <t>Nofollow</t>
        </is>
      </c>
      <c r="G1906" s="15" t="inlineStr">
        <is>
          <t>https://indexqira.shop/vixr8rg-skyscraper-outreach-campaigns-explained-side-teams-clients-hours-sold-not-sure-one-works/</t>
        </is>
      </c>
      <c r="H1906" s="15" t="inlineStr">
        <is>
          <t>Local SEO Versus Resource Page Links for Tattoo Studios: Cost, Speed, Placement Quality, Risk Profile and Which One Real Estate Marketers Should Buy First in 2026 — Index Qira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1906" s="15" t="inlineStr">
        <is>
          <t>https://www.controlledcomfort.com/</t>
        </is>
      </c>
    </row>
    <row r="1907" ht="22.5" customHeight="1">
      <c r="A1907" s="15" t="inlineStr">
        <is>
          <t>dexknows.com</t>
        </is>
      </c>
      <c r="B1907" s="15" t="inlineStr">
        <is>
          <t>Keep</t>
        </is>
      </c>
      <c r="C1907" s="20" t="inlineStr">
        <is>
          <t>Ahrefs</t>
        </is>
      </c>
      <c r="D1907" s="15" t="inlineStr">
        <is>
          <t>Icon - external link Visit Website</t>
        </is>
      </c>
      <c r="E1907" s="15" t="inlineStr">
        <is>
          <t>Generic</t>
        </is>
      </c>
      <c r="F1907" s="16" t="inlineStr">
        <is>
          <t>Nofollow</t>
        </is>
      </c>
      <c r="G1907" s="15" t="inlineStr">
        <is>
          <t>https://www.dexknows.com/yutan-ne/furnace-repair-cleaning</t>
        </is>
      </c>
      <c r="H1907" s="15" t="inlineStr">
        <is>
          <t>Top 30 Furnace Repair &amp; Cleaning in Yutan, NE | DexKnows.com</t>
        </is>
      </c>
      <c r="I1907" s="15" t="inlineStr">
        <is>
          <t>https://controlledcomfort.com/</t>
        </is>
      </c>
    </row>
    <row r="1908" ht="22.5" customHeight="1">
      <c r="A1908" s="15" t="inlineStr">
        <is>
          <t>websitesseochecker.space</t>
        </is>
      </c>
      <c r="B1908" s="15" t="inlineStr">
        <is>
          <t>Spam (Disavow)</t>
        </is>
      </c>
      <c r="C1908" s="20" t="inlineStr">
        <is>
          <t>Ahrefs</t>
        </is>
      </c>
      <c r="D1908" s="15" t="inlineStr">
        <is>
          <t>controlledcomfort.com Premium SEO Backlinks for Higher Google Rankings and Organic Traffic</t>
        </is>
      </c>
      <c r="E1908" s="15" t="inlineStr">
        <is>
          <t>Spam: keyword stuffed SEO sales copy</t>
        </is>
      </c>
      <c r="F1908" s="16" t="inlineStr">
        <is>
          <t>Dofollow</t>
        </is>
      </c>
      <c r="G1908" s="15" t="inlineStr">
        <is>
          <t>https://websitesseochecker.space/dir/seo-link-acquisition-44851</t>
        </is>
      </c>
      <c r="H1908" s="15" t="inlineStr">
        <is>
          <t>Premium Backlink Services Designed to Strengthen Website Authority, Improve Google Rankings, Increase Search Visibility, and Build a More Powerful SEO Profile - Page 44,851</t>
        </is>
      </c>
      <c r="I1908" s="15" t="inlineStr">
        <is>
          <t>https://www.controlledcomfort.com/</t>
        </is>
      </c>
    </row>
    <row r="1909" ht="22.5" customHeight="1">
      <c r="A1909" s="15" t="inlineStr">
        <is>
          <t>bulkdachecker.store</t>
        </is>
      </c>
      <c r="B1909" s="15" t="inlineStr">
        <is>
          <t>Spam (Disavow)</t>
        </is>
      </c>
      <c r="C1909" s="20" t="inlineStr">
        <is>
          <t>Ahrefs</t>
        </is>
      </c>
      <c r="D1909" s="15" t="inlineStr">
        <is>
          <t>controlledcomfort.com Premium SEO Backlinks for Higher Google Rankings and Organic Traffic</t>
        </is>
      </c>
      <c r="E1909" s="15" t="inlineStr">
        <is>
          <t>Spam: keyword stuffed SEO sales copy</t>
        </is>
      </c>
      <c r="F1909" s="16" t="inlineStr">
        <is>
          <t>Dofollow</t>
        </is>
      </c>
      <c r="G1909" s="15" t="inlineStr">
        <is>
          <t>https://bulkdachecker.store/dir/seo-link-acquisition-44851</t>
        </is>
      </c>
      <c r="H1909" s="15" t="inlineStr">
        <is>
          <t>Premium Backlink Services Designed to Strengthen Website Authority, Improve Google Rankings, Increase Search Visibility, and Build a More Powerful SEO Profile - Page 44,851</t>
        </is>
      </c>
      <c r="I1909" s="15" t="inlineStr">
        <is>
          <t>https://controlledcomfort.com/</t>
        </is>
      </c>
    </row>
    <row r="1910" ht="22.5" customHeight="1">
      <c r="A1910" s="15" t="inlineStr">
        <is>
          <t>11763973.xyz</t>
        </is>
      </c>
      <c r="B1910" s="15" t="inlineStr">
        <is>
          <t>Spam (Nofollow, No Action)</t>
        </is>
      </c>
      <c r="C1910" s="20" t="inlineStr">
        <is>
          <t>Ahrefs</t>
        </is>
      </c>
      <c r="D1910"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910" s="15" t="inlineStr">
        <is>
          <t>Spam: keyword stuffed SEO sales copy</t>
        </is>
      </c>
      <c r="F1910" s="16" t="inlineStr">
        <is>
          <t>Nofollow</t>
        </is>
      </c>
      <c r="G1910" s="15" t="inlineStr">
        <is>
          <t>https://11763973.xyz/honestly-before-starting-with-seoexpress-i-spent-way-too-much-money-on-below-par-agencies-eventually-a-lightbulb-moment-led-me-there-and-lucky-for-me-my-domain-authority-took-off-going-from</t>
        </is>
      </c>
      <c r="H1910"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11763973.xyz</t>
        </is>
      </c>
      <c r="I1910" s="15" t="inlineStr">
        <is>
          <t>https://controlledcomfort.com/</t>
        </is>
      </c>
    </row>
    <row r="1911" ht="22.5" customHeight="1">
      <c r="A1911" s="15" t="inlineStr">
        <is>
          <t>rankwebsitechecker.online</t>
        </is>
      </c>
      <c r="B1911" s="15" t="inlineStr">
        <is>
          <t>Spam (Disavow)</t>
        </is>
      </c>
      <c r="C1911" s="20" t="inlineStr">
        <is>
          <t>Ahrefs</t>
        </is>
      </c>
      <c r="D1911" s="15" t="inlineStr">
        <is>
          <t>controlledcomfort.com Premium SEO Backlinks for Higher Google Rankings and Organic Traffic</t>
        </is>
      </c>
      <c r="E1911" s="15" t="inlineStr">
        <is>
          <t>Spam: keyword stuffed SEO sales copy</t>
        </is>
      </c>
      <c r="F1911" s="16" t="inlineStr">
        <is>
          <t>Dofollow</t>
        </is>
      </c>
      <c r="G1911" s="15" t="inlineStr">
        <is>
          <t>https://rankwebsitechecker.online/dir/seo-link-acquisition-44851</t>
        </is>
      </c>
      <c r="H1911" s="15" t="inlineStr">
        <is>
          <t>Premium Backlink Services Designed to Strengthen Website Authority, Improve Google Rankings, Increase Search Visibility, and Build a More Powerful SEO Profile - Page 44,851</t>
        </is>
      </c>
      <c r="I1911" s="15" t="inlineStr">
        <is>
          <t>https://www.controlledcomfort.com/</t>
        </is>
      </c>
    </row>
    <row r="1912" ht="22.5" customHeight="1">
      <c r="A1912" s="15" t="inlineStr">
        <is>
          <t>blogcheckeronline.space</t>
        </is>
      </c>
      <c r="B1912" s="15" t="inlineStr">
        <is>
          <t>Spam (Disavow)</t>
        </is>
      </c>
      <c r="C1912" s="20" t="inlineStr">
        <is>
          <t>Ahrefs</t>
        </is>
      </c>
      <c r="D1912" s="15" t="inlineStr">
        <is>
          <t>controlledcomfort.com Premium SEO Backlinks for Higher Google Rankings and Organic Traffic</t>
        </is>
      </c>
      <c r="E1912" s="15" t="inlineStr">
        <is>
          <t>Spam: keyword stuffed SEO sales copy</t>
        </is>
      </c>
      <c r="F1912" s="16" t="inlineStr">
        <is>
          <t>Dofollow</t>
        </is>
      </c>
      <c r="G1912" s="15" t="inlineStr">
        <is>
          <t>https://blogcheckeronline.space/dir/seo-link-acquisition-44851</t>
        </is>
      </c>
      <c r="H1912" s="15" t="inlineStr">
        <is>
          <t>Premium Backlink Services Designed to Strengthen Website Authority, Improve Google Rankings, Increase Search Visibility, and Build a More Powerful SEO Profile - Page 44,851</t>
        </is>
      </c>
      <c r="I1912" s="15" t="inlineStr">
        <is>
          <t>https://www.controlledcomfort.com/</t>
        </is>
      </c>
    </row>
    <row r="1913" ht="22.5" customHeight="1">
      <c r="A1913" s="15" t="inlineStr">
        <is>
          <t>11763899.xyz</t>
        </is>
      </c>
      <c r="B1913" s="15" t="inlineStr">
        <is>
          <t>Spam (Nofollow, No Action)</t>
        </is>
      </c>
      <c r="C1913" s="20" t="inlineStr">
        <is>
          <t>Ahrefs</t>
        </is>
      </c>
      <c r="D1913"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913" s="15" t="inlineStr">
        <is>
          <t>Spam: keyword stuffed SEO sales copy</t>
        </is>
      </c>
      <c r="F1913" s="16" t="inlineStr">
        <is>
          <t>Nofollow</t>
        </is>
      </c>
      <c r="G1913" s="15" t="inlineStr">
        <is>
          <t>https://11763899.xyz/honestly-before-starting-with-seoexpress-i-spent-way-too-much-money-on-below-par-agencies-eventually-a-lightbulb-moment-led-me-there-and-lucky-for-me-my-domain-authority-took-off-going-from</t>
        </is>
      </c>
      <c r="H1913"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11763899.xyz</t>
        </is>
      </c>
      <c r="I1913" s="15" t="inlineStr">
        <is>
          <t>https://controlledcomfort.com/</t>
        </is>
      </c>
    </row>
    <row r="1914" ht="22.5" customHeight="1">
      <c r="A1914" s="15" t="inlineStr">
        <is>
          <t>thebigfreezefestival.com.au</t>
        </is>
      </c>
      <c r="B1914" s="15" t="inlineStr">
        <is>
          <t>Held (Nofollow, No Action)</t>
        </is>
      </c>
      <c r="C1914" s="20" t="inlineStr">
        <is>
          <t>Ahrefs</t>
        </is>
      </c>
      <c r="D1914" s="15" t="inlineStr">
        <is>
          <t>CONTACT | Controlled Comfort</t>
        </is>
      </c>
      <c r="E1914" s="15" t="inlineStr">
        <is>
          <t>Branded</t>
        </is>
      </c>
      <c r="F1914" s="16" t="inlineStr">
        <is>
          <t>Nofollow</t>
        </is>
      </c>
      <c r="G1914" s="15" t="inlineStr">
        <is>
          <t>https://www.thebigfreezefestival.com.au/nebraska/controlled-comfort.html</t>
        </is>
      </c>
      <c r="H1914" s="15" t="inlineStr">
        <is>
          <t>Controlled Comfort - The Big Freeze Festival</t>
        </is>
      </c>
      <c r="I1914" s="15" t="inlineStr">
        <is>
          <t>https://www.controlledcomfort.com/contact-us</t>
        </is>
      </c>
    </row>
    <row r="1915" ht="22.5" customHeight="1">
      <c r="A1915" s="15" t="inlineStr">
        <is>
          <t>listingsspot.com</t>
        </is>
      </c>
      <c r="B1915" s="15" t="inlineStr">
        <is>
          <t>Held (Pending Partner)</t>
        </is>
      </c>
      <c r="C1915" s="20" t="inlineStr">
        <is>
          <t>Ahrefs</t>
        </is>
      </c>
      <c r="D1915" s="15" t="inlineStr">
        <is>
          <t>Emergency Furnace Repair Omaha NE</t>
        </is>
      </c>
      <c r="E1915" s="15" t="inlineStr">
        <is>
          <t>Exact match commercial (geo)</t>
        </is>
      </c>
      <c r="F1915" s="16" t="inlineStr">
        <is>
          <t>Dofollow</t>
        </is>
      </c>
      <c r="G1915" s="15" t="inlineStr">
        <is>
          <t>https://listingsspot.com/detail/31734/emergency-furnace-repair-omaha-ne.html</t>
        </is>
      </c>
      <c r="H1915" s="15" t="inlineStr">
        <is>
          <t>Emergency Furnace Repair Omaha NE</t>
        </is>
      </c>
      <c r="I1915" s="15" t="inlineStr">
        <is>
          <t>https://www.controlledcomfort.com/services/heating/</t>
        </is>
      </c>
    </row>
    <row r="1916" ht="22.5" customHeight="1">
      <c r="A1916" s="15" t="inlineStr">
        <is>
          <t>dexknows.com</t>
        </is>
      </c>
      <c r="B1916" s="15" t="inlineStr">
        <is>
          <t>Keep</t>
        </is>
      </c>
      <c r="C1916" s="20" t="inlineStr">
        <is>
          <t>Ahrefs</t>
        </is>
      </c>
      <c r="D1916" s="15" t="inlineStr">
        <is>
          <t>Icon - external link Visit Website</t>
        </is>
      </c>
      <c r="E1916" s="15" t="inlineStr">
        <is>
          <t>Generic</t>
        </is>
      </c>
      <c r="F1916" s="16" t="inlineStr">
        <is>
          <t>Nofollow</t>
        </is>
      </c>
      <c r="G1916" s="15" t="inlineStr">
        <is>
          <t>https://www.dexknows.com/waterloo-ne/heating-equipment-systems-wholesale</t>
        </is>
      </c>
      <c r="H1916" s="15" t="inlineStr">
        <is>
          <t>Top 25 Wholesale Heating Equipment in Waterloo, NE | DexKnows.com</t>
        </is>
      </c>
      <c r="I1916" s="15" t="inlineStr">
        <is>
          <t>https://www.controlledcomfort.com/</t>
        </is>
      </c>
    </row>
    <row r="1917" ht="22.5" customHeight="1">
      <c r="A1917" s="15" t="inlineStr">
        <is>
          <t>bizscoreai.com</t>
        </is>
      </c>
      <c r="B1917" s="15" t="inlineStr">
        <is>
          <t>Keep</t>
        </is>
      </c>
      <c r="C1917" s="20" t="inlineStr">
        <is>
          <t>Ahrefs</t>
        </is>
      </c>
      <c r="D1917" s="15" t="inlineStr">
        <is>
          <t>controlledcomfort.com</t>
        </is>
      </c>
      <c r="E1917" s="15" t="inlineStr">
        <is>
          <t>Naked URL</t>
        </is>
      </c>
      <c r="F1917" s="16" t="inlineStr">
        <is>
          <t>Nofollow</t>
        </is>
      </c>
      <c r="G1917" s="15" t="inlineStr">
        <is>
          <t>https://bizscoreai.com/business-search/home-services/best-hvac-contractors/</t>
        </is>
      </c>
      <c r="H1917" s="15" t="inlineStr">
        <is>
          <t>Best HVAC Contractors in the US | BizScoreAI</t>
        </is>
      </c>
      <c r="I1917" s="15" t="inlineStr">
        <is>
          <t>https://controlledcomfort.com/</t>
        </is>
      </c>
    </row>
    <row r="1918" ht="22.5" customHeight="1">
      <c r="A1918" s="15" t="inlineStr">
        <is>
          <t>optimizeflow.top</t>
        </is>
      </c>
      <c r="B1918" s="15" t="inlineStr">
        <is>
          <t>Keep</t>
        </is>
      </c>
      <c r="C1918" s="20" t="inlineStr">
        <is>
          <t>Ahrefs</t>
        </is>
      </c>
      <c r="D1918" s="15" t="inlineStr">
        <is>
          <t>controlledcomfort.com</t>
        </is>
      </c>
      <c r="E1918" s="15" t="inlineStr">
        <is>
          <t>Naked URL</t>
        </is>
      </c>
      <c r="F1918" s="16" t="inlineStr">
        <is>
          <t>Nofollow</t>
        </is>
      </c>
      <c r="G1918" s="15" t="inlineStr">
        <is>
          <t>https://optimizeflow.top/stats/45022</t>
        </is>
      </c>
      <c r="H1918" s="15" t="inlineStr">
        <is>
          <t>✅ Website Stats 📊</t>
        </is>
      </c>
      <c r="I1918" s="15" t="inlineStr">
        <is>
          <t>https://www.controlledcomfort.com/</t>
        </is>
      </c>
    </row>
    <row r="1919" ht="22.5" customHeight="1">
      <c r="A1919" s="15" t="inlineStr">
        <is>
          <t>thedirectopia.com</t>
        </is>
      </c>
      <c r="B1919" s="15" t="inlineStr">
        <is>
          <t>Held (Pending Partner)</t>
        </is>
      </c>
      <c r="C1919" s="20" t="inlineStr">
        <is>
          <t>Ahrefs</t>
        </is>
      </c>
      <c r="D1919" s="15" t="inlineStr">
        <is>
          <t>Emergency Furnace Repair Omaha NE</t>
        </is>
      </c>
      <c r="E1919" s="15" t="inlineStr">
        <is>
          <t>Exact match commercial (geo)</t>
        </is>
      </c>
      <c r="F1919" s="16" t="inlineStr">
        <is>
          <t>Dofollow</t>
        </is>
      </c>
      <c r="G1919" s="15" t="inlineStr">
        <is>
          <t>https://thedirectopia.com/emergency-furnace-repair-omaha-ne.html</t>
        </is>
      </c>
      <c r="H1919" s="15" t="inlineStr">
        <is>
          <t>Emergency Furnace Repair Omaha NE</t>
        </is>
      </c>
      <c r="I1919" s="15" t="inlineStr">
        <is>
          <t>https://www.controlledcomfort.com/services/heating</t>
        </is>
      </c>
    </row>
    <row r="1920" ht="22.5" customHeight="1">
      <c r="A1920" s="15" t="inlineStr">
        <is>
          <t>bye.fyi</t>
        </is>
      </c>
      <c r="B1920" s="15" t="inlineStr">
        <is>
          <t>Keep</t>
        </is>
      </c>
      <c r="C1920" s="20" t="inlineStr">
        <is>
          <t>Ahrefs</t>
        </is>
      </c>
      <c r="D1920" s="15" t="inlineStr">
        <is>
          <t>controlledcomfort.com</t>
        </is>
      </c>
      <c r="E1920" s="15" t="inlineStr">
        <is>
          <t>Naked URL</t>
        </is>
      </c>
      <c r="F1920" s="16" t="inlineStr">
        <is>
          <t>Nofollow</t>
        </is>
      </c>
      <c r="G1920" s="15" t="inlineStr">
        <is>
          <t>https://bye.fyi/report/45021</t>
        </is>
      </c>
      <c r="H1920" s="15" t="inlineStr">
        <is>
          <t>👲 Domain Report 👲</t>
        </is>
      </c>
      <c r="I1920" s="15" t="inlineStr">
        <is>
          <t>https://controlledcomfort.com/</t>
        </is>
      </c>
    </row>
    <row r="1921" ht="22.5" customHeight="1">
      <c r="A1921" s="15" t="inlineStr">
        <is>
          <t>seochest.shop</t>
        </is>
      </c>
      <c r="B1921" s="15" t="inlineStr">
        <is>
          <t>Spam (Nofollow, No Action)</t>
        </is>
      </c>
      <c r="C1921" s="20" t="inlineStr">
        <is>
          <t>Ahrefs</t>
        </is>
      </c>
      <c r="D1921" s="15" t="inlineStr">
        <is>
          <t>Everything controlledcomfort.com needs: premium guest posts, contextual backlinks, on-page and local SEO, conversion-focused web development, SaaS tools and automation tools — balanced DR/DA/TF growth across any niche.</t>
        </is>
      </c>
      <c r="E1921" s="15" t="inlineStr">
        <is>
          <t>Branded</t>
        </is>
      </c>
      <c r="F1921" s="16" t="inlineStr">
        <is>
          <t>Nofollow</t>
        </is>
      </c>
      <c r="G1921" s="15" t="inlineStr">
        <is>
          <t>https://seochest.shop/92jrxlz-automation-tools-vs-blogroll-links-b2b-cost-speed-quality-ranking-outcomes/</t>
        </is>
      </c>
      <c r="H1921" s="15" t="inlineStr">
        <is>
          <t>From Zero Rankings to Full Recovery in Fintech — The 12-Month Strategy Built Entirely on Tiered Link Building — seochest.shop</t>
        </is>
      </c>
      <c r="I1921" s="15" t="inlineStr">
        <is>
          <t>https://controlledcomfort.com/</t>
        </is>
      </c>
    </row>
    <row r="1922" ht="22.5" customHeight="1">
      <c r="A1922" s="15" t="inlineStr">
        <is>
          <t>37486309.xyz</t>
        </is>
      </c>
      <c r="B1922" s="15" t="inlineStr">
        <is>
          <t>Spam (Nofollow, No Action)</t>
        </is>
      </c>
      <c r="C1922" s="20" t="inlineStr">
        <is>
          <t>Ahrefs</t>
        </is>
      </c>
      <c r="D1922"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922" s="15" t="inlineStr">
        <is>
          <t>Spam: keyword stuffed SEO sales copy</t>
        </is>
      </c>
      <c r="F1922" s="16" t="inlineStr">
        <is>
          <t>Nofollow</t>
        </is>
      </c>
      <c r="G1922" s="15" t="inlineStr">
        <is>
          <t>https://37486309.xyz/honestly-before-starting-with-seoexpress-i-spent-way-too-much-money-on-below-par-agencies-eventually-a-lightbulb-moment-led-me-there-and-lucky-for-me-my-domain-authority-took-off-going-from</t>
        </is>
      </c>
      <c r="H1922"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37486309.xyz</t>
        </is>
      </c>
      <c r="I1922" s="15" t="inlineStr">
        <is>
          <t>https://controlledcomfort.com/</t>
        </is>
      </c>
    </row>
    <row r="1923" ht="22.5" customHeight="1">
      <c r="A1923" s="15" t="inlineStr">
        <is>
          <t>dexknows.com</t>
        </is>
      </c>
      <c r="B1923" s="15" t="inlineStr">
        <is>
          <t>Keep</t>
        </is>
      </c>
      <c r="C1923" s="20" t="inlineStr">
        <is>
          <t>Ahrefs</t>
        </is>
      </c>
      <c r="D1923" s="15" t="inlineStr">
        <is>
          <t>Icon - external link Visit Website</t>
        </is>
      </c>
      <c r="E1923" s="15" t="inlineStr">
        <is>
          <t>Generic</t>
        </is>
      </c>
      <c r="F1923" s="16" t="inlineStr">
        <is>
          <t>Nofollow</t>
        </is>
      </c>
      <c r="G1923" s="15" t="inlineStr">
        <is>
          <t>https://www.dexknows.com/northwest-omaha-omaha-ne/heat-pumps</t>
        </is>
      </c>
      <c r="H1923" s="15" t="inlineStr">
        <is>
          <t>Top 30 Heat Pumps in Northwest Omaha, Omaha, NE | DexKnows.com</t>
        </is>
      </c>
      <c r="I1923" s="15" t="inlineStr">
        <is>
          <t>https://www.controlledcomfort.com/</t>
        </is>
      </c>
    </row>
    <row r="1924" ht="22.5" customHeight="1">
      <c r="A1924" s="15" t="inlineStr">
        <is>
          <t>websiteauditchecker.site</t>
        </is>
      </c>
      <c r="B1924" s="15" t="inlineStr">
        <is>
          <t>Spam (Disavow)</t>
        </is>
      </c>
      <c r="C1924" s="20" t="inlineStr">
        <is>
          <t>Ahrefs</t>
        </is>
      </c>
      <c r="D1924" s="15" t="inlineStr">
        <is>
          <t>controlledcomfort.com Premium SEO Backlinks for Higher Google Rankings and Organic Traffic</t>
        </is>
      </c>
      <c r="E1924" s="15" t="inlineStr">
        <is>
          <t>Spam: keyword stuffed SEO sales copy</t>
        </is>
      </c>
      <c r="F1924" s="16" t="inlineStr">
        <is>
          <t>Dofollow</t>
        </is>
      </c>
      <c r="G1924" s="15" t="inlineStr">
        <is>
          <t>https://websiteauditchecker.site/dir/seo-link-acquisition-44851</t>
        </is>
      </c>
      <c r="H1924" s="15" t="inlineStr">
        <is>
          <t>Premium Backlink Services Designed to Strengthen Website Authority, Improve Google Rankings, Increase Search Visibility, and Build a More Powerful SEO Profile - Page 44,851</t>
        </is>
      </c>
      <c r="I1924" s="15" t="inlineStr">
        <is>
          <t>https://controlledcomfort.com/</t>
        </is>
      </c>
    </row>
    <row r="1925" ht="22.5" customHeight="1">
      <c r="A1925" s="15" t="inlineStr">
        <is>
          <t>freepachecker.shop</t>
        </is>
      </c>
      <c r="B1925" s="15" t="inlineStr">
        <is>
          <t>Spam (Disavow)</t>
        </is>
      </c>
      <c r="C1925" s="20" t="inlineStr">
        <is>
          <t>Ahrefs</t>
        </is>
      </c>
      <c r="D1925" s="15" t="inlineStr">
        <is>
          <t>controlledcomfort.com Premium SEO Backlinks for Higher Google Rankings and Organic Traffic</t>
        </is>
      </c>
      <c r="E1925" s="15" t="inlineStr">
        <is>
          <t>Spam: keyword stuffed SEO sales copy</t>
        </is>
      </c>
      <c r="F1925" s="16" t="inlineStr">
        <is>
          <t>Dofollow</t>
        </is>
      </c>
      <c r="G1925" s="15" t="inlineStr">
        <is>
          <t>https://freepachecker.shop/dir/seo-link-acquisition-44851</t>
        </is>
      </c>
      <c r="H1925" s="15" t="inlineStr">
        <is>
          <t>Premium Backlink Services Designed to Strengthen Website Authority, Improve Google Rankings, Increase Search Visibility, and Build a More Powerful SEO Profile - Page 44,851</t>
        </is>
      </c>
      <c r="I1925" s="15" t="inlineStr">
        <is>
          <t>https://www.controlledcomfort.com/</t>
        </is>
      </c>
    </row>
    <row r="1926" ht="22.5" customHeight="1">
      <c r="A1926" s="15" t="inlineStr">
        <is>
          <t>swiftlinkpro.shop</t>
        </is>
      </c>
      <c r="B1926" s="15" t="inlineStr">
        <is>
          <t>Spam (Nofollow, No Action)</t>
        </is>
      </c>
      <c r="C1926" s="20" t="inlineStr">
        <is>
          <t>Ahrefs</t>
        </is>
      </c>
      <c r="D1926" s="15" t="inlineStr">
        <is>
          <t>Working with hotel groups across any country you sell in, controlledcomfort.com handles white label SEO and GMB optimization with the same reporting we run on our own campaigns behind every placement.</t>
        </is>
      </c>
      <c r="E1926" s="15" t="inlineStr">
        <is>
          <t>Branded</t>
        </is>
      </c>
      <c r="F1926" s="16" t="inlineStr">
        <is>
          <t>Nofollow</t>
        </is>
      </c>
      <c r="G1926" s="15" t="inlineStr">
        <is>
          <t>https://swiftlinkpro.shop/bbnx8no-how-content-teams-australia-new-zealand-split-1000-seo-budget-across/</t>
        </is>
      </c>
      <c r="H1926" s="15" t="inlineStr">
        <is>
          <t>swiftlinkpro.shop — How Marketplace Sellers Should Measure Content Silos: Which Numbers Matter, Which Are Vanity, and How to Report Organic CTR to a Client Who Only Cares About Sales — Plus the Outreach Templates That Worked</t>
        </is>
      </c>
      <c r="I1926" s="15" t="inlineStr">
        <is>
          <t>https://controlledcomfort.com/</t>
        </is>
      </c>
    </row>
    <row r="1927" ht="22.5" customHeight="1">
      <c r="A1927" s="15" t="inlineStr">
        <is>
          <t>usahvacproviders.com</t>
        </is>
      </c>
      <c r="B1927" s="15" t="inlineStr">
        <is>
          <t>Keep</t>
        </is>
      </c>
      <c r="C1927" s="20" t="inlineStr">
        <is>
          <t>Ahrefs</t>
        </is>
      </c>
      <c r="D1927" s="15" t="inlineStr">
        <is>
          <t>http://controlledcomfort.com</t>
        </is>
      </c>
      <c r="E1927" s="15" t="inlineStr">
        <is>
          <t>Naked URL</t>
        </is>
      </c>
      <c r="F1927" s="16" t="inlineStr">
        <is>
          <t>Dofollow</t>
        </is>
      </c>
      <c r="G1927" s="15" t="inlineStr">
        <is>
          <t>https://www.usahvacproviders.com/business/controlled-comfort-ne-13985094/</t>
        </is>
      </c>
      <c r="H1927" s="15" t="inlineStr">
        <is>
          <t>Controlled Comfort in La Vista, NE 68128 - HVAC Contractor</t>
        </is>
      </c>
      <c r="I1927" s="15" t="inlineStr">
        <is>
          <t>https://www.controlledcomfort.com/</t>
        </is>
      </c>
    </row>
    <row r="1928" ht="22.5" customHeight="1">
      <c r="A1928" s="15" t="inlineStr">
        <is>
          <t>linkgrowthinsights.shop</t>
        </is>
      </c>
      <c r="B1928" s="15" t="inlineStr">
        <is>
          <t>Spam (Nofollow, No Action)</t>
        </is>
      </c>
      <c r="C1928" s="20" t="inlineStr">
        <is>
          <t>Ahrefs</t>
        </is>
      </c>
      <c r="D1928" s="15" t="inlineStr">
        <is>
          <t>Grow controlledcomfort.com with guest posts, backlinks, on-page and local SEO, web development, SaaS tools and workflow automation tools — real DR/DA/TF improvement with proven results. The strategy also covers competitor research, natural anchor distribution, quality verification, and clear monthly performance reporting. · Link Growth Insights — Research, guidance and practical insights for ...</t>
        </is>
      </c>
      <c r="E1928" s="15" t="inlineStr">
        <is>
          <t>Branded</t>
        </is>
      </c>
      <c r="F1928" s="16" t="inlineStr">
        <is>
          <t>Nofollow</t>
        </is>
      </c>
      <c r="G1928" s="15" t="inlineStr">
        <is>
          <t>https://linkgrowthinsights.shop/a394e8a43-topical-authority-blueprint-health-rank-using-press-release-links-link-insertions-step-by-step-strategy-examples-metrics-and-lessons-for-stronger-domain-authority/</t>
        </is>
      </c>
      <c r="H1928" s="15" t="inlineStr">
        <is>
          <t>Link Growth Insights — Research, guidance and practical insights for authority link acquisition, referral visibility and ranking growth to strengthen search presence and attract relevant visitors — Best SaaS Tools for Medical in 2025 — I Compared 6 Providers by Metrics, Delivery, and ROI — Explaining clear planning and execution details, budget allocation guidance, and practical next-step recommendations</t>
        </is>
      </c>
      <c r="I1928" s="15" t="inlineStr">
        <is>
          <t>https://www.controlledcomfort.com/</t>
        </is>
      </c>
    </row>
    <row r="1929" ht="22.5" customHeight="1">
      <c r="A1929" s="15" t="inlineStr">
        <is>
          <t>bestprosintown.com</t>
        </is>
      </c>
      <c r="B1929" s="15" t="inlineStr">
        <is>
          <t>Keep</t>
        </is>
      </c>
      <c r="C1929" s="20" t="inlineStr">
        <is>
          <t>Ahrefs</t>
        </is>
      </c>
      <c r="D1929" s="15" t="inlineStr">
        <is>
          <t>Visit website</t>
        </is>
      </c>
      <c r="E1929" s="15" t="inlineStr">
        <is>
          <t>Generic</t>
        </is>
      </c>
      <c r="F1929" s="16" t="inlineStr">
        <is>
          <t>Nofollow</t>
        </is>
      </c>
      <c r="G1929" s="15" t="inlineStr">
        <is>
          <t>https://www.bestprosintown.com/ne/la-vista/controlled-comfort-/</t>
        </is>
      </c>
      <c r="H1929" s="15" t="inlineStr">
        <is>
          <t>Controlled Comfort, La Vista, NE - Reviews (128), Photos (30) - BestProsInTown</t>
        </is>
      </c>
      <c r="I1929" s="15" t="inlineStr">
        <is>
          <t>https://controlledcomfort.com/</t>
        </is>
      </c>
    </row>
    <row r="1930" ht="22.5" customHeight="1">
      <c r="A1930" s="15" t="inlineStr">
        <is>
          <t>dexknows.com</t>
        </is>
      </c>
      <c r="B1930" s="15" t="inlineStr">
        <is>
          <t>Keep</t>
        </is>
      </c>
      <c r="C1930" s="20" t="inlineStr">
        <is>
          <t>Ahrefs</t>
        </is>
      </c>
      <c r="D1930" s="15" t="inlineStr">
        <is>
          <t>Icon - external link Visit Website</t>
        </is>
      </c>
      <c r="E1930" s="15" t="inlineStr">
        <is>
          <t>Generic</t>
        </is>
      </c>
      <c r="F1930" s="16" t="inlineStr">
        <is>
          <t>Nofollow</t>
        </is>
      </c>
      <c r="G1930" s="15" t="inlineStr">
        <is>
          <t>https://www.dexknows.com/gretna-ne/humidifiers</t>
        </is>
      </c>
      <c r="H1930" s="15" t="inlineStr">
        <is>
          <t>Top 11 Humidifiers in Gretna, NE | DexKnows.com</t>
        </is>
      </c>
      <c r="I1930" s="15" t="inlineStr">
        <is>
          <t>https://controlledcomfort.com/</t>
        </is>
      </c>
    </row>
    <row r="1931" ht="22.5" customHeight="1">
      <c r="A1931" s="15" t="inlineStr">
        <is>
          <t>onepluslisting.com</t>
        </is>
      </c>
      <c r="B1931" s="15" t="inlineStr">
        <is>
          <t>Held (Pending Partner)</t>
        </is>
      </c>
      <c r="C1931" s="20" t="inlineStr">
        <is>
          <t>Ahrefs</t>
        </is>
      </c>
      <c r="D1931" s="15" t="inlineStr">
        <is>
          <t>Hvac Furnace Repair Omaha NE</t>
        </is>
      </c>
      <c r="E1931" s="15" t="inlineStr">
        <is>
          <t>Exact match commercial (geo)</t>
        </is>
      </c>
      <c r="F1931" s="16" t="inlineStr">
        <is>
          <t>Dofollow</t>
        </is>
      </c>
      <c r="G1931" s="15" t="inlineStr">
        <is>
          <t>https://onepluslisting.com/detail/29935/hvac-furnace-repair-omaha-ne.html</t>
        </is>
      </c>
      <c r="H1931" s="15" t="inlineStr">
        <is>
          <t>Hvac Furnace Repair Omaha NE</t>
        </is>
      </c>
      <c r="I1931" s="15" t="inlineStr">
        <is>
          <t>https://www.controlledcomfort.com/services/heating</t>
        </is>
      </c>
    </row>
    <row r="1932" ht="22.5" customHeight="1">
      <c r="A1932" s="15" t="inlineStr">
        <is>
          <t>seozira.shop</t>
        </is>
      </c>
      <c r="B1932" s="15" t="inlineStr">
        <is>
          <t>Spam (Nofollow, No Action)</t>
        </is>
      </c>
      <c r="C1932" s="20" t="inlineStr">
        <is>
          <t>Ahrefs</t>
        </is>
      </c>
      <c r="D1932"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932" s="15" t="inlineStr">
        <is>
          <t>Spam: keyword stuffed SEO sales copy</t>
        </is>
      </c>
      <c r="F1932" s="16" t="inlineStr">
        <is>
          <t>Nofollow</t>
        </is>
      </c>
      <c r="G1932" s="15" t="inlineStr">
        <is>
          <t>https://seozira.shop/vixr8rg-skyscraper-outreach-campaigns-explained-side-teams-clients-hours-sold-not-sure-one-works/</t>
        </is>
      </c>
      <c r="H1932" s="15" t="inlineStr">
        <is>
          <t>Local SEO Versus Resource Page Links for Tattoo Studios: Cost, Speed, Placement Quality, Risk Profile and Which One Real Estate Marketers Should Buy First in 2026 — SEO Zira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1932" s="15" t="inlineStr">
        <is>
          <t>https://www.controlledcomfort.com/</t>
        </is>
      </c>
    </row>
    <row r="1933" ht="22.5" customHeight="1">
      <c r="A1933" s="15" t="inlineStr">
        <is>
          <t>domainrankexperts.shop</t>
        </is>
      </c>
      <c r="B1933" s="15" t="inlineStr">
        <is>
          <t>Spam (Nofollow, No Action)</t>
        </is>
      </c>
      <c r="C1933" s="20" t="inlineStr">
        <is>
          <t>Ahrefs</t>
        </is>
      </c>
      <c r="D1933" s="15" t="inlineStr">
        <is>
          <t>controlledcomfort.com: high-DR backlinks, editorial guest posts, on-page SEO, local SEO, web development, SaaS tools and automation tools, all driving sustained DR/DA/TF uplift across any niche. We strengthen the campaign with keyword mapping, source diversification, placement audits, performance benchmarks, and straightforward reporting. · Domain Rank Experts — A team of experienced experts in ...</t>
        </is>
      </c>
      <c r="E1933" s="15" t="inlineStr">
        <is>
          <t>Branded</t>
        </is>
      </c>
      <c r="F1933" s="16" t="inlineStr">
        <is>
          <t>Nofollow</t>
        </is>
      </c>
      <c r="G1933" s="15" t="inlineStr">
        <is>
          <t>https://domainrankexperts.shop/71d4090ed-120-day-serp-climb-mortgage-combined-web-development-editorial-links-position1-complete-implementation-guide-cost-timeline-and-results-for-scalable-seo-performance/</t>
        </is>
      </c>
      <c r="H1933" s="15" t="inlineStr">
        <is>
          <t>Domain Rank Experts — A team of experienced experts in domain authority, trust signals and search competitiveness for stronger rankings and sustainable organic visibility — How I Stacked Link Insertions With Contextual Backlinks for Mortgage — The Dual Strategy That Doubled My Ranking Speed — Explaining a complete cost and timeline breakdown, realistic outcome expectations, and future campaign planning</t>
        </is>
      </c>
      <c r="I1933" s="15" t="inlineStr">
        <is>
          <t>https://www.controlledcomfort.com/</t>
        </is>
      </c>
    </row>
    <row r="1934" ht="22.5" customHeight="1">
      <c r="A1934" s="15" t="inlineStr">
        <is>
          <t>dexknows.com</t>
        </is>
      </c>
      <c r="B1934" s="15" t="inlineStr">
        <is>
          <t>Keep</t>
        </is>
      </c>
      <c r="C1934" s="20" t="inlineStr">
        <is>
          <t>Ahrefs</t>
        </is>
      </c>
      <c r="D1934" s="15" t="inlineStr">
        <is>
          <t>Icon - external link Visit Website</t>
        </is>
      </c>
      <c r="E1934" s="15" t="inlineStr">
        <is>
          <t>Generic</t>
        </is>
      </c>
      <c r="F1934" s="16" t="inlineStr">
        <is>
          <t>Nofollow</t>
        </is>
      </c>
      <c r="G1934" s="15" t="inlineStr">
        <is>
          <t>https://www.dexknows.com/plattsmouth-ne/heat-pumps</t>
        </is>
      </c>
      <c r="H1934" s="15" t="inlineStr">
        <is>
          <t>Top 30 Heat Pumps in Plattsmouth, NE | DexKnows.com</t>
        </is>
      </c>
      <c r="I1934" s="15" t="inlineStr">
        <is>
          <t>https://controlledcomfort.com/</t>
        </is>
      </c>
    </row>
    <row r="1935" ht="22.5" customHeight="1">
      <c r="A1935" s="15" t="inlineStr">
        <is>
          <t>fastlifesite.com</t>
        </is>
      </c>
      <c r="B1935" s="15" t="inlineStr">
        <is>
          <t>Spam (Disavow)</t>
        </is>
      </c>
      <c r="C1935" s="20" t="inlineStr">
        <is>
          <t>Ahrefs</t>
        </is>
      </c>
      <c r="D1935" s="15" t="inlineStr">
        <is>
          <t>High Quality Dofollow Backlinks DA 50 PA 40 Premium PBN Network Service controlledcomfort.com Rank First Page Google Fast SEO Link Building Buy Backlinks Online Cheap</t>
        </is>
      </c>
      <c r="E1935" s="15" t="inlineStr">
        <is>
          <t>Spam: keyword stuffed SEO sales copy</t>
        </is>
      </c>
      <c r="F1935" s="16" t="inlineStr">
        <is>
          <t>Dofollow</t>
        </is>
      </c>
      <c r="G1935" s="15" t="inlineStr">
        <is>
          <t>https://fastlifesite.com/all/695/25.html</t>
        </is>
      </c>
      <c r="H1935" s="15" t="inlineStr">
        <is>
          <t>🏆🏆Boost your Google rankings with Premium PBN &amp; Link Building🏆🏆</t>
        </is>
      </c>
      <c r="I1935" s="15" t="inlineStr">
        <is>
          <t>https://www.controlledcomfort.com/</t>
        </is>
      </c>
    </row>
    <row r="1936" ht="22.5" customHeight="1">
      <c r="A1936" s="15" t="inlineStr">
        <is>
          <t>linkcheckertools.space</t>
        </is>
      </c>
      <c r="B1936" s="15" t="inlineStr">
        <is>
          <t>Spam (Disavow)</t>
        </is>
      </c>
      <c r="C1936" s="20" t="inlineStr">
        <is>
          <t>Ahrefs</t>
        </is>
      </c>
      <c r="D1936" s="15" t="inlineStr">
        <is>
          <t>controlledcomfort.com Premium SEO Backlinks for Higher Google Rankings and Organic Traffic</t>
        </is>
      </c>
      <c r="E1936" s="15" t="inlineStr">
        <is>
          <t>Spam: keyword stuffed SEO sales copy</t>
        </is>
      </c>
      <c r="F1936" s="16" t="inlineStr">
        <is>
          <t>Dofollow</t>
        </is>
      </c>
      <c r="G1936" s="15" t="inlineStr">
        <is>
          <t>https://linkcheckertools.space/dir/seo-link-acquisition-44851</t>
        </is>
      </c>
      <c r="H1936" s="15" t="inlineStr">
        <is>
          <t>Premium Backlink Services Designed to Strengthen Website Authority, Improve Google Rankings, Increase Search Visibility, and Build a More Powerful SEO Profile - Page 44,851</t>
        </is>
      </c>
      <c r="I1936" s="15" t="inlineStr">
        <is>
          <t>https://www.controlledcomfort.com/</t>
        </is>
      </c>
    </row>
    <row r="1937" ht="22.5" customHeight="1">
      <c r="A1937" s="15" t="inlineStr">
        <is>
          <t>extremeseotools.link</t>
        </is>
      </c>
      <c r="B1937" s="15" t="inlineStr">
        <is>
          <t>Spam (Disavow)</t>
        </is>
      </c>
      <c r="C1937" s="20" t="inlineStr">
        <is>
          <t>Ahrefs</t>
        </is>
      </c>
      <c r="D1937" s="15" t="inlineStr">
        <is>
          <t>controlledcomfort.com Premium SEO Backlinks for Higher Google Rankings and Organic Traffic</t>
        </is>
      </c>
      <c r="E1937" s="15" t="inlineStr">
        <is>
          <t>Spam: keyword stuffed SEO sales copy</t>
        </is>
      </c>
      <c r="F1937" s="16" t="inlineStr">
        <is>
          <t>Dofollow</t>
        </is>
      </c>
      <c r="G1937" s="15" t="inlineStr">
        <is>
          <t>https://extremeseotools.link/dir/seo-link-acquisition-44851</t>
        </is>
      </c>
      <c r="H1937" s="15" t="inlineStr">
        <is>
          <t>Premium Backlink Services Designed to Strengthen Website Authority, Improve Google Rankings, Increase Search Visibility, and Build a More Powerful SEO Profile - Page 44,851</t>
        </is>
      </c>
      <c r="I1937" s="15" t="inlineStr">
        <is>
          <t>https://www.controlledcomfort.com/</t>
        </is>
      </c>
    </row>
    <row r="1938" ht="22.5" customHeight="1">
      <c r="A1938" s="15" t="inlineStr">
        <is>
          <t>seocheckerwebsite.site</t>
        </is>
      </c>
      <c r="B1938" s="15" t="inlineStr">
        <is>
          <t>Spam (Disavow)</t>
        </is>
      </c>
      <c r="C1938" s="20" t="inlineStr">
        <is>
          <t>Ahrefs</t>
        </is>
      </c>
      <c r="D1938" s="15" t="inlineStr">
        <is>
          <t>controlledcomfort.com Premium SEO Backlinks for Higher Google Rankings and Organic Traffic</t>
        </is>
      </c>
      <c r="E1938" s="15" t="inlineStr">
        <is>
          <t>Spam: keyword stuffed SEO sales copy</t>
        </is>
      </c>
      <c r="F1938" s="16" t="inlineStr">
        <is>
          <t>Dofollow</t>
        </is>
      </c>
      <c r="G1938" s="15" t="inlineStr">
        <is>
          <t>https://seocheckerwebsite.site/dir/seo-link-acquisition-44851</t>
        </is>
      </c>
      <c r="H1938" s="15" t="inlineStr">
        <is>
          <t>Premium Backlink Services Designed to Strengthen Website Authority, Improve Google Rankings, Increase Search Visibility, and Build a More Powerful SEO Profile - Page 44,851</t>
        </is>
      </c>
      <c r="I1938" s="15" t="inlineStr">
        <is>
          <t>https://controlledcomfort.com/</t>
        </is>
      </c>
    </row>
    <row r="1939" ht="22.5" customHeight="1">
      <c r="A1939" s="15" t="inlineStr">
        <is>
          <t>backlinkvault.shop</t>
        </is>
      </c>
      <c r="B1939" s="15" t="inlineStr">
        <is>
          <t>Spam (Nofollow, No Action)</t>
        </is>
      </c>
      <c r="C1939" s="20" t="inlineStr">
        <is>
          <t>Ahrefs</t>
        </is>
      </c>
      <c r="D1939" s="15" t="inlineStr">
        <is>
          <t>controlledcomfort.com gets contextual backlinks, premium guest posts, on-page SEO, local SEO, custom web development, SaaS tools plus automation tools, together driving higher DR/DA/TF across the board tailored to your vertical.</t>
        </is>
      </c>
      <c r="E1939" s="15" t="inlineStr">
        <is>
          <t>Branded</t>
        </is>
      </c>
      <c r="F1939" s="16" t="inlineStr">
        <is>
          <t>Nofollow</t>
        </is>
      </c>
      <c r="G1939" s="15" t="inlineStr">
        <is>
          <t>https://backlinkvault.shop/b5zusn5-page5-to-dr50-pharmaceutical-45-day-strategy-only-crowd-links/</t>
        </is>
      </c>
      <c r="H1939" s="15" t="inlineStr">
        <is>
          <t>backlinkvault.shop — How to Build an Unstoppable Healthcare SERP Presence Using Homepage Links, Press Release Links, and Traffic — Full Playbook</t>
        </is>
      </c>
      <c r="I1939" s="15" t="inlineStr">
        <is>
          <t>https://controlledcomfort.com/</t>
        </is>
      </c>
    </row>
    <row r="1940" ht="22.5" customHeight="1">
      <c r="A1940" s="15" t="inlineStr">
        <is>
          <t>seocheckerforfree.space</t>
        </is>
      </c>
      <c r="B1940" s="15" t="inlineStr">
        <is>
          <t>Spam (Disavow)</t>
        </is>
      </c>
      <c r="C1940" s="20" t="inlineStr">
        <is>
          <t>Ahrefs</t>
        </is>
      </c>
      <c r="D1940" s="15" t="inlineStr">
        <is>
          <t>controlledcomfort.com Premium SEO Backlinks for Higher Google Rankings and Organic Traffic</t>
        </is>
      </c>
      <c r="E1940" s="15" t="inlineStr">
        <is>
          <t>Spam: keyword stuffed SEO sales copy</t>
        </is>
      </c>
      <c r="F1940" s="16" t="inlineStr">
        <is>
          <t>Dofollow</t>
        </is>
      </c>
      <c r="G1940" s="15" t="inlineStr">
        <is>
          <t>https://seocheckerforfree.space/dir/seo-link-acquisition-44851</t>
        </is>
      </c>
      <c r="H1940" s="15" t="inlineStr">
        <is>
          <t>Premium Backlink Services Designed to Strengthen Website Authority, Improve Google Rankings, Increase Search Visibility, and Build a More Powerful SEO Profile - Page 44,851</t>
        </is>
      </c>
      <c r="I1940" s="15" t="inlineStr">
        <is>
          <t>https://www.controlledcomfort.com/</t>
        </is>
      </c>
    </row>
    <row r="1941" ht="22.5" customHeight="1">
      <c r="A1941" s="15" t="inlineStr">
        <is>
          <t>crispranklab.shop</t>
        </is>
      </c>
      <c r="B1941" s="15" t="inlineStr">
        <is>
          <t>Spam (Nofollow, No Action)</t>
        </is>
      </c>
      <c r="C1941" s="20" t="inlineStr">
        <is>
          <t>Ahrefs</t>
        </is>
      </c>
      <c r="D1941"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941" s="15" t="inlineStr">
        <is>
          <t>Spam: keyword stuffed SEO sales copy</t>
        </is>
      </c>
      <c r="F1941" s="16" t="inlineStr">
        <is>
          <t>Nofollow</t>
        </is>
      </c>
      <c r="G1941" s="15" t="inlineStr">
        <is>
          <t>https://crispranklab.shop/vixr8rg-skyscraper-outreach-campaigns-explained-side-teams-clients-hours-sold-not-sure-one-works/</t>
        </is>
      </c>
      <c r="H1941" s="15" t="inlineStr">
        <is>
          <t>Local SEO Versus Resource Page Links for Tattoo Studios: Cost, Speed, Placement Quality, Risk Profile and Which One Real Estate Marketers Should Buy First in 2026 — Crisp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1941" s="15" t="inlineStr">
        <is>
          <t>https://www.controlledcomfort.com/</t>
        </is>
      </c>
    </row>
    <row r="1942" ht="22.5" customHeight="1">
      <c r="A1942" s="15" t="inlineStr">
        <is>
          <t>thebuildermarket.com</t>
        </is>
      </c>
      <c r="B1942" s="15" t="inlineStr">
        <is>
          <t>Keep</t>
        </is>
      </c>
      <c r="C1942" s="20" t="inlineStr">
        <is>
          <t>Ahrefs</t>
        </is>
      </c>
      <c r="D1942" s="15" t="inlineStr">
        <is>
          <t>Website</t>
        </is>
      </c>
      <c r="E1942" s="15" t="inlineStr">
        <is>
          <t>Generic</t>
        </is>
      </c>
      <c r="F1942" s="16" t="inlineStr">
        <is>
          <t>Nofollow</t>
        </is>
      </c>
      <c r="G1942" s="15" t="inlineStr">
        <is>
          <t>https://thebuildermarket.com/us/sd/kimball/heating-furnace-systems</t>
        </is>
      </c>
      <c r="H1942" s="15" t="inlineStr">
        <is>
          <t>Best Heating &amp; Furnace System Pros in Kimball (Get Free Quotes)</t>
        </is>
      </c>
      <c r="I1942" s="15" t="inlineStr">
        <is>
          <t>http://www.controlledcomfort.com/</t>
        </is>
      </c>
    </row>
    <row r="1943" ht="22.5" customHeight="1">
      <c r="A1943" s="15" t="inlineStr">
        <is>
          <t>bizscoreai.com</t>
        </is>
      </c>
      <c r="B1943" s="15" t="inlineStr">
        <is>
          <t>Keep</t>
        </is>
      </c>
      <c r="C1943" s="20" t="inlineStr">
        <is>
          <t>Ahrefs</t>
        </is>
      </c>
      <c r="D1943" s="15" t="inlineStr">
        <is>
          <t>controlledcomfort.com</t>
        </is>
      </c>
      <c r="E1943" s="15" t="inlineStr">
        <is>
          <t>Naked URL</t>
        </is>
      </c>
      <c r="F1943" s="16" t="inlineStr">
        <is>
          <t>Nofollow</t>
        </is>
      </c>
      <c r="G1943" s="15" t="inlineStr">
        <is>
          <t>https://bizscoreai.com/business-search/nebraska/hvac-contractor/</t>
        </is>
      </c>
      <c r="H1943" s="15" t="inlineStr">
        <is>
          <t>Best HVAC Contractor in Nebraska (2026) | BizScoreAI</t>
        </is>
      </c>
      <c r="I1943" s="15" t="inlineStr">
        <is>
          <t>https://controlledcomfort.com/</t>
        </is>
      </c>
    </row>
    <row r="1944" ht="22.5" customHeight="1">
      <c r="A1944" s="15" t="inlineStr">
        <is>
          <t>greatseolinks.link</t>
        </is>
      </c>
      <c r="B1944" s="15" t="inlineStr">
        <is>
          <t>Spam (Disavow)</t>
        </is>
      </c>
      <c r="C1944" s="20" t="inlineStr">
        <is>
          <t>Ahrefs</t>
        </is>
      </c>
      <c r="D1944" s="15" t="inlineStr">
        <is>
          <t>controlledcomfort.com Premium SEO Backlinks for Higher Google Rankings and Organic Traffic</t>
        </is>
      </c>
      <c r="E1944" s="15" t="inlineStr">
        <is>
          <t>Spam: keyword stuffed SEO sales copy</t>
        </is>
      </c>
      <c r="F1944" s="16" t="inlineStr">
        <is>
          <t>Dofollow</t>
        </is>
      </c>
      <c r="G1944" s="15" t="inlineStr">
        <is>
          <t>https://greatseolinks.link/dir/seo-link-acquisition-44851</t>
        </is>
      </c>
      <c r="H1944" s="15" t="inlineStr">
        <is>
          <t>Premium Backlink Services Designed to Strengthen Website Authority, Improve Google Rankings, Increase Search Visibility, and Build a More Powerful SEO Profile - Page 44,851</t>
        </is>
      </c>
      <c r="I1944" s="15" t="inlineStr">
        <is>
          <t>https://www.controlledcomfort.com/</t>
        </is>
      </c>
    </row>
    <row r="1945" ht="22.5" customHeight="1">
      <c r="A1945" s="15" t="inlineStr">
        <is>
          <t>swiftseohub.shop</t>
        </is>
      </c>
      <c r="B1945" s="15" t="inlineStr">
        <is>
          <t>Spam (Nofollow, No Action)</t>
        </is>
      </c>
      <c r="C1945" s="20" t="inlineStr">
        <is>
          <t>Ahrefs</t>
        </is>
      </c>
      <c r="D1945" s="15" t="inlineStr">
        <is>
          <t>If you sell SEO to clients, controlledcomfort.com is the supplier behind it — international SEO, Web 2.0 links and homepage links, sized for a first order or a standing one. What you get back is screenshots and live links rather than a bare spreadsheet.</t>
        </is>
      </c>
      <c r="E1945" s="15" t="inlineStr">
        <is>
          <t>Branded</t>
        </is>
      </c>
      <c r="F1945" s="16" t="inlineStr">
        <is>
          <t>Nofollow</t>
        </is>
      </c>
      <c r="G1945" s="15" t="inlineStr">
        <is>
          <t>https://swiftseohub.shop/4nsvd3f-reading-link-report-properly-21-numbers-matter-daycares-buying-google-business/</t>
        </is>
      </c>
      <c r="H1945" s="15" t="inlineStr">
        <is>
          <t>swiftseohub.shop — Map Pack Optimization for Enterprises: The Full Buying Guide Covering Supplier Screening, Placement Standards, Velocity Limits and the Keyword Rankings That Signal a Problem Early</t>
        </is>
      </c>
      <c r="I1945" s="15" t="inlineStr">
        <is>
          <t>https://controlledcomfort.com/</t>
        </is>
      </c>
    </row>
    <row r="1946" ht="22.5" customHeight="1">
      <c r="A1946" s="15" t="inlineStr">
        <is>
          <t>dexknows.com</t>
        </is>
      </c>
      <c r="B1946" s="15" t="inlineStr">
        <is>
          <t>Keep</t>
        </is>
      </c>
      <c r="C1946" s="20" t="inlineStr">
        <is>
          <t>Ahrefs</t>
        </is>
      </c>
      <c r="D1946" s="15" t="inlineStr">
        <is>
          <t>Icon - external link Visit Website</t>
        </is>
      </c>
      <c r="E1946" s="15" t="inlineStr">
        <is>
          <t>Generic</t>
        </is>
      </c>
      <c r="F1946" s="16" t="inlineStr">
        <is>
          <t>Nofollow</t>
        </is>
      </c>
      <c r="G1946" s="15" t="inlineStr">
        <is>
          <t>https://www.dexknows.com/arlington-ne/humidifiers</t>
        </is>
      </c>
      <c r="H1946" s="15" t="inlineStr">
        <is>
          <t>Top 9 Humidifiers in Arlington, NE | DexKnows.com</t>
        </is>
      </c>
      <c r="I1946" s="15" t="inlineStr">
        <is>
          <t>https://www.controlledcomfort.com/</t>
        </is>
      </c>
    </row>
    <row r="1947" ht="22.5" customHeight="1">
      <c r="A1947" s="15" t="inlineStr">
        <is>
          <t>seogeko.shop</t>
        </is>
      </c>
      <c r="B1947" s="15" t="inlineStr">
        <is>
          <t>Spam (Nofollow, No Action)</t>
        </is>
      </c>
      <c r="C1947" s="20" t="inlineStr">
        <is>
          <t>Ahrefs</t>
        </is>
      </c>
      <c r="D1947" s="15" t="inlineStr">
        <is>
          <t>Premium SEO Backlinks controlledcomfort.com Provides High-Quality Authority Backlinks, Professional Guest Posting, and Advanced Link Building Services to Boost Google Rankings, Drive Targeted Organic Traffic, and Strengthen Website Authority in Gambling, Casino, Crypto, and Competitive Markets</t>
        </is>
      </c>
      <c r="E1947" s="15" t="inlineStr">
        <is>
          <t>Spam: keyword stuffed SEO sales copy</t>
        </is>
      </c>
      <c r="F1947" s="16" t="inlineStr">
        <is>
          <t>Nofollow</t>
        </is>
      </c>
      <c r="G1947" s="15" t="inlineStr">
        <is>
          <t>https://seogeko.shop/premium-seo-backlinks-to-boost-website-google-rankings-6357-4/</t>
        </is>
      </c>
      <c r="H1947" s="15" t="inlineStr">
        <is>
          <t>Expert SEO Backlinks and Authority Guest Posting Services for Gambling,igaming,Casino,Crypto,vapes and Other Highly Competitive Markets – Improve Google Rankings, Build Powerful Backlinks and Increase Organic Traffic with High DR and DA Websites – Experts SEO Backlinks and Authority Guest Posting Services for Gambling,igaming,Casino,Crypto,vapes and Other Highly Competitive Markets – Improve Google Rankings, Build Powerful Backlinks and Increase Organic Traffic with High DR and DA Websites</t>
        </is>
      </c>
      <c r="I1947" s="15" t="inlineStr">
        <is>
          <t>https://www.controlledcomfort.com/</t>
        </is>
      </c>
    </row>
    <row r="1948" ht="22.5" customHeight="1">
      <c r="A1948" s="15" t="inlineStr">
        <is>
          <t>seoboostsystems.shop</t>
        </is>
      </c>
      <c r="B1948" s="15" t="inlineStr">
        <is>
          <t>Spam (Nofollow, No Action)</t>
        </is>
      </c>
      <c r="C1948" s="20" t="inlineStr">
        <is>
          <t>Ahrefs</t>
        </is>
      </c>
      <c r="D1948" s="15" t="inlineStr">
        <is>
          <t>For controlledcomfort.com, we deliver guest posts and backlinks, on-page SEO, local SEO, web development, SaaS integrations and automation tools — durable DR/DA/TF gains for local or global targets. The plan remains focused on natural relevance, credible sources, balanced optimization, measurable search gains, and sustainable long-term execution. · SEO Boost Systems — Advanced systems ...</t>
        </is>
      </c>
      <c r="E1948" s="15" t="inlineStr">
        <is>
          <t>Branded</t>
        </is>
      </c>
      <c r="F1948" s="16" t="inlineStr">
        <is>
          <t>Nofollow</t>
        </is>
      </c>
      <c r="G1948" s="15" t="inlineStr">
        <is>
          <t>https://seoboostsystems.shop/dc136922c-automation-tools-helped-legal-site-outranked-bigger-competitors-complete-case-study-data-proven-optimization-process-budget-links-and-content-for-competitive-serp-results/</t>
        </is>
      </c>
      <c r="H1948" s="15" t="inlineStr">
        <is>
          <t>SEO Boost Systems — Advanced systems designed for SEO acceleration, visibility improvements and authority growth to build trust, visibility and competitive keyword positions — How I Stacked Authority Link Packages With DR Boost Services for Pharmaceutical — The Dual Strategy That Doubled My Ranking Speed — Supported by clear planning and execution details, budget allocation guidance, and durable ranking strategies</t>
        </is>
      </c>
      <c r="I1948" s="15" t="inlineStr">
        <is>
          <t>https://controlledcomfort.com/</t>
        </is>
      </c>
    </row>
    <row r="1949" ht="22.5" customHeight="1">
      <c r="A1949" s="15" t="inlineStr">
        <is>
          <t>meezoom.com</t>
        </is>
      </c>
      <c r="B1949" s="15" t="inlineStr">
        <is>
          <t>Keep</t>
        </is>
      </c>
      <c r="C1949" s="20" t="inlineStr">
        <is>
          <t>Ahrefs</t>
        </is>
      </c>
      <c r="D1949" s="15" t="inlineStr">
        <is>
          <t>www.controlledcomfort.com</t>
        </is>
      </c>
      <c r="E1949" s="15" t="inlineStr">
        <is>
          <t>Naked URL</t>
        </is>
      </c>
      <c r="F1949" s="16" t="inlineStr">
        <is>
          <t>Nofollow</t>
        </is>
      </c>
      <c r="G1949" s="15" t="inlineStr">
        <is>
          <t>http://www.meezoom.com/fre/m-tag/Air_Cleaner/24</t>
        </is>
      </c>
      <c r="H1949" s="15" t="inlineStr">
        <is>
          <t>Recherche des meilleurs sites associés à 'Air Cleaner' avec meeZoom</t>
        </is>
      </c>
      <c r="I1949" s="15" t="inlineStr">
        <is>
          <t>https://www.controlledcomfort.com/</t>
        </is>
      </c>
    </row>
    <row r="1950" ht="22.5" customHeight="1">
      <c r="A1950" s="15" t="inlineStr">
        <is>
          <t>findabusinessthat.com</t>
        </is>
      </c>
      <c r="B1950" s="15" t="inlineStr">
        <is>
          <t>Keep</t>
        </is>
      </c>
      <c r="C1950" s="20" t="inlineStr">
        <is>
          <t>Ahrefs</t>
        </is>
      </c>
      <c r="D1950" s="15" t="inlineStr">
        <is>
          <t>http://www.controlledcomfort.com</t>
        </is>
      </c>
      <c r="E1950" s="15" t="inlineStr">
        <is>
          <t>Naked URL</t>
        </is>
      </c>
      <c r="F1950" s="16" t="inlineStr">
        <is>
          <t>Nofollow</t>
        </is>
      </c>
      <c r="G1950" s="15" t="inlineStr">
        <is>
          <t>https://findabusinessthat.com/193458/controlled-comfort-inc-merrillville-in-46410</t>
        </is>
      </c>
      <c r="H1950" s="15" t="inlineStr">
        <is>
          <t>Controlled Comfort, Inc. - Merrillville Indiana 46410 | US Business Search</t>
        </is>
      </c>
      <c r="I1950" s="15" t="inlineStr">
        <is>
          <t>http://www.controlledcomfort.com/</t>
        </is>
      </c>
    </row>
    <row r="1951" ht="22.5" customHeight="1">
      <c r="A1951" s="15" t="inlineStr">
        <is>
          <t>ycm.info</t>
        </is>
      </c>
      <c r="B1951" s="15" t="inlineStr">
        <is>
          <t>Spam (Disavow)</t>
        </is>
      </c>
      <c r="C1951" s="20" t="inlineStr">
        <is>
          <t>Ahrefs</t>
        </is>
      </c>
      <c r="D1951" s="15" t="inlineStr">
        <is>
          <t>controlledcomfort.com</t>
        </is>
      </c>
      <c r="E1951" s="15" t="inlineStr">
        <is>
          <t>Naked URL</t>
        </is>
      </c>
      <c r="F1951" s="16" t="inlineStr">
        <is>
          <t>Dofollow</t>
        </is>
      </c>
      <c r="G1951" s="15" t="inlineStr">
        <is>
          <t>https://www.ycm.info/27e11570c9dcd962c0ad2d0d598f830f-l/</t>
        </is>
      </c>
      <c r="H1951" s="15" t="inlineStr">
        <is>
          <t>Where to buy 🚀 aged domains and backlinks 🔥 | 2711-5709</t>
        </is>
      </c>
      <c r="I1951" s="15" t="inlineStr">
        <is>
          <t>https://controlledcomfort.com/</t>
        </is>
      </c>
    </row>
    <row r="1952" ht="22.5" customHeight="1">
      <c r="A1952" s="15" t="inlineStr">
        <is>
          <t>socialcrowd.biz</t>
        </is>
      </c>
      <c r="B1952" s="15" t="inlineStr">
        <is>
          <t>Held (Pending Partner)</t>
        </is>
      </c>
      <c r="C1952" s="20" t="inlineStr">
        <is>
          <t>Ahrefs</t>
        </is>
      </c>
      <c r="D1952" s="15" t="inlineStr">
        <is>
          <t>Ensure Warmth During Cold Winters With Expert Furnace Repair in Omaha, NE</t>
        </is>
      </c>
      <c r="E1952" s="15" t="inlineStr">
        <is>
          <t>Contextual or other</t>
        </is>
      </c>
      <c r="F1952" s="16" t="inlineStr">
        <is>
          <t>Dofollow</t>
        </is>
      </c>
      <c r="G1952" s="15" t="inlineStr">
        <is>
          <t>https://socialcrowd.biz/story/ensure-warmth-during-cold-winters-with-expert-furnace-repair-in-omaha-ne/</t>
        </is>
      </c>
      <c r="H1952" s="15" t="inlineStr">
        <is>
          <t>Ensure Warmth During Cold Winters With Expert Furnace Repair in Omaha, NE</t>
        </is>
      </c>
      <c r="I1952" s="15" t="inlineStr">
        <is>
          <t>https://www.controlledcomfort.com/services/heating</t>
        </is>
      </c>
    </row>
    <row r="1953" ht="22.5" customHeight="1">
      <c r="A1953" s="15" t="inlineStr">
        <is>
          <t>dexknows.com</t>
        </is>
      </c>
      <c r="B1953" s="15" t="inlineStr">
        <is>
          <t>Keep</t>
        </is>
      </c>
      <c r="C1953" s="20" t="inlineStr">
        <is>
          <t>Ahrefs</t>
        </is>
      </c>
      <c r="D1953" s="15" t="inlineStr">
        <is>
          <t>Icon - external link Visit Website</t>
        </is>
      </c>
      <c r="E1953" s="15" t="inlineStr">
        <is>
          <t>Generic</t>
        </is>
      </c>
      <c r="F1953" s="16" t="inlineStr">
        <is>
          <t>Nofollow</t>
        </is>
      </c>
      <c r="G1953" s="15" t="inlineStr">
        <is>
          <t>https://www.dexknows.com/wahoo-ne/heating-equipment-systems-wholesale</t>
        </is>
      </c>
      <c r="H1953" s="15" t="inlineStr">
        <is>
          <t>Top 25 Wholesale Heating Equipment in Wahoo, NE | DexKnows.com</t>
        </is>
      </c>
      <c r="I1953" s="15" t="inlineStr">
        <is>
          <t>https://controlledcomfort.com/</t>
        </is>
      </c>
    </row>
    <row r="1954" ht="22.5" customHeight="1">
      <c r="A1954" s="15" t="inlineStr">
        <is>
          <t>kkinsider.com</t>
        </is>
      </c>
      <c r="B1954" s="15" t="inlineStr">
        <is>
          <t>Spam (Disavow)</t>
        </is>
      </c>
      <c r="C1954" s="20" t="inlineStr">
        <is>
          <t>Ahrefs</t>
        </is>
      </c>
      <c r="D1954" s="15" t="inlineStr">
        <is>
          <t>High Quality Dofollow Backlinks DA 50 PA 40 Premium PBN Network Service controlledcomfort.com Rank First Page Google Fast SEO Link Building Buy Backlinks Online Cheap</t>
        </is>
      </c>
      <c r="E1954" s="15" t="inlineStr">
        <is>
          <t>Spam: keyword stuffed SEO sales copy</t>
        </is>
      </c>
      <c r="F1954" s="16" t="inlineStr">
        <is>
          <t>Dofollow</t>
        </is>
      </c>
      <c r="G1954" s="15" t="inlineStr">
        <is>
          <t>https://kkinsider.com/all/695/25.html</t>
        </is>
      </c>
      <c r="H1954" s="15" t="inlineStr">
        <is>
          <t>🏆🏆Boost your Google rankings with Premium PBN &amp; Link Building🏆🏆</t>
        </is>
      </c>
      <c r="I1954" s="15" t="inlineStr">
        <is>
          <t>https://controlledcomfort.com/</t>
        </is>
      </c>
    </row>
    <row r="1955" ht="22.5" customHeight="1">
      <c r="A1955" s="15" t="inlineStr">
        <is>
          <t>indextera.shop</t>
        </is>
      </c>
      <c r="B1955" s="15" t="inlineStr">
        <is>
          <t>Spam (Nofollow, No Action)</t>
        </is>
      </c>
      <c r="C1955" s="20" t="inlineStr">
        <is>
          <t>Ahrefs</t>
        </is>
      </c>
      <c r="D1955"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955" s="15" t="inlineStr">
        <is>
          <t>Spam: keyword stuffed SEO sales copy</t>
        </is>
      </c>
      <c r="F1955" s="16" t="inlineStr">
        <is>
          <t>Nofollow</t>
        </is>
      </c>
      <c r="G1955" s="15" t="inlineStr">
        <is>
          <t>https://indextera.shop/vixr8rg-skyscraper-outreach-campaigns-explained-side-teams-clients-hours-sold-not-sure-one-works/</t>
        </is>
      </c>
      <c r="H1955" s="15" t="inlineStr">
        <is>
          <t>Local SEO Versus Resource Page Links for Tattoo Studios: Cost, Speed, Placement Quality, Risk Profile and Which One Real Estate Marketers Should Buy First in 2026 — Index Tera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1955" s="15" t="inlineStr">
        <is>
          <t>https://controlledcomfort.com/</t>
        </is>
      </c>
    </row>
    <row r="1956" ht="22.5" customHeight="1">
      <c r="A1956" s="15" t="inlineStr">
        <is>
          <t>latesttechnicalreviews.com</t>
        </is>
      </c>
      <c r="B1956" s="15" t="inlineStr">
        <is>
          <t>Held (Pending Partner)</t>
        </is>
      </c>
      <c r="C1956" s="20" t="inlineStr">
        <is>
          <t>Ahrefs</t>
        </is>
      </c>
      <c r="D1956" s="15" t="inlineStr">
        <is>
          <t>ac repair</t>
        </is>
      </c>
      <c r="E1956" s="15" t="inlineStr">
        <is>
          <t>Exact match commercial</t>
        </is>
      </c>
      <c r="F1956" s="16" t="inlineStr">
        <is>
          <t>Dofollow</t>
        </is>
      </c>
      <c r="G1956" s="15" t="inlineStr">
        <is>
          <t>https://latesttechnicalreviews.com/tips-to-prepare-your-party-event</t>
        </is>
      </c>
      <c r="H1956" s="15" t="inlineStr">
        <is>
          <t>Tips to Prepare Your Party Event</t>
        </is>
      </c>
      <c r="I1956" s="15" t="inlineStr">
        <is>
          <t>https://www.controlledcomfort.com/services/air-conditioning</t>
        </is>
      </c>
    </row>
    <row r="1957" ht="22.5" customHeight="1">
      <c r="A1957" s="15" t="inlineStr">
        <is>
          <t>dexknows.com</t>
        </is>
      </c>
      <c r="B1957" s="15" t="inlineStr">
        <is>
          <t>Keep</t>
        </is>
      </c>
      <c r="C1957" s="20" t="inlineStr">
        <is>
          <t>Ahrefs</t>
        </is>
      </c>
      <c r="D1957" s="15" t="inlineStr">
        <is>
          <t>Icon - external link Visit Website</t>
        </is>
      </c>
      <c r="E1957" s="15" t="inlineStr">
        <is>
          <t>Generic</t>
        </is>
      </c>
      <c r="F1957" s="16" t="inlineStr">
        <is>
          <t>Nofollow</t>
        </is>
      </c>
      <c r="G1957" s="15" t="inlineStr">
        <is>
          <t>https://www.dexknows.com/carter-lake-ia/heat-pumps</t>
        </is>
      </c>
      <c r="H1957" s="15" t="inlineStr">
        <is>
          <t>Top 30 Heat Pumps in Carter Lake, IA | DexKnows.com</t>
        </is>
      </c>
      <c r="I1957" s="15" t="inlineStr">
        <is>
          <t>https://controlledcomfort.com/</t>
        </is>
      </c>
    </row>
    <row r="1958" ht="22.5" customHeight="1">
      <c r="A1958" s="15" t="inlineStr">
        <is>
          <t>backlinktoolchecker.website</t>
        </is>
      </c>
      <c r="B1958" s="15" t="inlineStr">
        <is>
          <t>Spam (Disavow)</t>
        </is>
      </c>
      <c r="C1958" s="20" t="inlineStr">
        <is>
          <t>Ahrefs</t>
        </is>
      </c>
      <c r="D1958" s="15" t="inlineStr">
        <is>
          <t>controlledcomfort.com Premium SEO Backlinks for Higher Google Rankings and Organic Traffic</t>
        </is>
      </c>
      <c r="E1958" s="15" t="inlineStr">
        <is>
          <t>Spam: keyword stuffed SEO sales copy</t>
        </is>
      </c>
      <c r="F1958" s="16" t="inlineStr">
        <is>
          <t>Dofollow</t>
        </is>
      </c>
      <c r="G1958" s="15" t="inlineStr">
        <is>
          <t>https://backlinktoolchecker.website/dir/seo-link-acquisition-44851</t>
        </is>
      </c>
      <c r="H1958" s="15" t="inlineStr">
        <is>
          <t>Premium Backlink Services Designed to Strengthen Website Authority, Improve Google Rankings, Increase Search Visibility, and Build a More Powerful SEO Profile - Page 44,851</t>
        </is>
      </c>
      <c r="I1958" s="15" t="inlineStr">
        <is>
          <t>https://controlledcomfort.com/</t>
        </is>
      </c>
    </row>
    <row r="1959" ht="22.5" customHeight="1">
      <c r="A1959" s="15" t="inlineStr">
        <is>
          <t>dacheckeronline.shop</t>
        </is>
      </c>
      <c r="B1959" s="15" t="inlineStr">
        <is>
          <t>Spam (Disavow)</t>
        </is>
      </c>
      <c r="C1959" s="20" t="inlineStr">
        <is>
          <t>Ahrefs</t>
        </is>
      </c>
      <c r="D1959" s="15" t="inlineStr">
        <is>
          <t>controlledcomfort.com Premium SEO Backlinks for Higher Google Rankings and Organic Traffic</t>
        </is>
      </c>
      <c r="E1959" s="15" t="inlineStr">
        <is>
          <t>Spam: keyword stuffed SEO sales copy</t>
        </is>
      </c>
      <c r="F1959" s="16" t="inlineStr">
        <is>
          <t>Dofollow</t>
        </is>
      </c>
      <c r="G1959" s="15" t="inlineStr">
        <is>
          <t>https://dacheckeronline.shop/dir/seo-link-acquisition-44851</t>
        </is>
      </c>
      <c r="H1959" s="15" t="inlineStr">
        <is>
          <t>Premium Backlink Services Designed to Strengthen Website Authority, Improve Google Rankings, Increase Search Visibility, and Build a More Powerful SEO Profile - Page 44,851</t>
        </is>
      </c>
      <c r="I1959" s="15" t="inlineStr">
        <is>
          <t>https://www.controlledcomfort.com/</t>
        </is>
      </c>
    </row>
    <row r="1960" ht="22.5" customHeight="1">
      <c r="A1960" s="15" t="inlineStr">
        <is>
          <t>growthfront.shop</t>
        </is>
      </c>
      <c r="B1960" s="15" t="inlineStr">
        <is>
          <t>Spam (Nofollow, No Action)</t>
        </is>
      </c>
      <c r="C1960" s="20" t="inlineStr">
        <is>
          <t>Ahrefs</t>
        </is>
      </c>
      <c r="D1960"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960" s="15" t="inlineStr">
        <is>
          <t>Spam: keyword stuffed SEO sales copy</t>
        </is>
      </c>
      <c r="F1960" s="16" t="inlineStr">
        <is>
          <t>Nofollow</t>
        </is>
      </c>
      <c r="G1960" s="15" t="inlineStr">
        <is>
          <t>https://growthfront.shop/vixr8rg-skyscraper-outreach-campaigns-explained-side-teams-clients-hours-sold-not-sure-one-works/</t>
        </is>
      </c>
      <c r="H1960" s="15" t="inlineStr">
        <is>
          <t>Local SEO Versus Resource Page Links for Tattoo Studios: Cost, Speed, Placement Quality, Risk Profile and Which One Real Estate Marketers Should Buy First in 2026 — Growth Front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1960" s="15" t="inlineStr">
        <is>
          <t>https://www.controlledcomfort.com/</t>
        </is>
      </c>
    </row>
    <row r="1961" ht="22.5" customHeight="1">
      <c r="A1961" s="15" t="inlineStr">
        <is>
          <t>nimbra.shop</t>
        </is>
      </c>
      <c r="B1961" s="15" t="inlineStr">
        <is>
          <t>Spam (Disavow)</t>
        </is>
      </c>
      <c r="C1961" s="20" t="inlineStr">
        <is>
          <t>Ahrefs</t>
        </is>
      </c>
      <c r="D1961" s="15" t="inlineStr">
        <is>
          <t>Advanced Contextual Link Placements for controlledcomfort.com for Higher DA and DR Scores. Build Lasting Authority, for Competitive SERP Results.</t>
        </is>
      </c>
      <c r="E1961" s="15" t="inlineStr">
        <is>
          <t>Branded</t>
        </is>
      </c>
      <c r="F1961" s="16" t="inlineStr">
        <is>
          <t>Dofollow</t>
        </is>
      </c>
      <c r="G1961" s="15" t="inlineStr">
        <is>
          <t>https://nimbra.shop/referring-domains/premium-dofollow-link-building-to-raise-domain-rating-build-lasting-authority-with-safe-link-velocity-a8f1b4.html</t>
        </is>
      </c>
      <c r="H1961" s="15" t="inlineStr">
        <is>
          <t>Premium Dofollow Link Building to Raise Domain Rating. Build Lasting Authority, with Safe Link Velocity.</t>
        </is>
      </c>
      <c r="I1961" s="15" t="inlineStr">
        <is>
          <t>https://www.controlledcomfort.com/</t>
        </is>
      </c>
    </row>
    <row r="1962" ht="22.5" customHeight="1">
      <c r="A1962" s="15" t="inlineStr">
        <is>
          <t>whowhere.io</t>
        </is>
      </c>
      <c r="B1962" s="15" t="inlineStr">
        <is>
          <t>Keep</t>
        </is>
      </c>
      <c r="C1962" s="20" t="inlineStr">
        <is>
          <t>Ahrefs</t>
        </is>
      </c>
      <c r="D1962" s="15" t="inlineStr">
        <is>
          <t>Visit website ↗</t>
        </is>
      </c>
      <c r="E1962" s="15" t="inlineStr">
        <is>
          <t>Contextual or other</t>
        </is>
      </c>
      <c r="F1962" s="16" t="inlineStr">
        <is>
          <t>Nofollow</t>
        </is>
      </c>
      <c r="G1962" s="15" t="inlineStr">
        <is>
          <t>https://whowhere.io/contractors/controlled-comfort-omaha</t>
        </is>
      </c>
      <c r="H1962" s="15" t="inlineStr">
        <is>
          <t>Controlled Comfort Reviews — HVAC in Omaha, NE</t>
        </is>
      </c>
      <c r="I1962" s="15" t="inlineStr">
        <is>
          <t>https://www.controlledcomfort.com/</t>
        </is>
      </c>
    </row>
    <row r="1963" ht="22.5" customHeight="1">
      <c r="A1963" s="15" t="inlineStr">
        <is>
          <t>linkmexa.shop</t>
        </is>
      </c>
      <c r="B1963" s="15" t="inlineStr">
        <is>
          <t>Spam (Nofollow, No Action)</t>
        </is>
      </c>
      <c r="C1963" s="20" t="inlineStr">
        <is>
          <t>Ahrefs</t>
        </is>
      </c>
      <c r="D1963"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963" s="15" t="inlineStr">
        <is>
          <t>Spam: keyword stuffed SEO sales copy</t>
        </is>
      </c>
      <c r="F1963" s="16" t="inlineStr">
        <is>
          <t>Nofollow</t>
        </is>
      </c>
      <c r="G1963" s="15" t="inlineStr">
        <is>
          <t>https://linkmexa.shop/vixr8rg-skyscraper-outreach-campaigns-explained-side-teams-clients-hours-sold-not-sure-one-works/</t>
        </is>
      </c>
      <c r="H1963" s="15" t="inlineStr">
        <is>
          <t>Local SEO Versus Resource Page Links for Tattoo Studios: Cost, Speed, Placement Quality, Risk Profile and Which One Real Estate Marketers Should Buy First in 2026 — Link Mexa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963" s="15" t="inlineStr">
        <is>
          <t>https://controlledcomfort.com/</t>
        </is>
      </c>
    </row>
    <row r="1964" ht="22.5" customHeight="1">
      <c r="A1964" s="15" t="inlineStr">
        <is>
          <t>cleanlinkpro.shop</t>
        </is>
      </c>
      <c r="B1964" s="15" t="inlineStr">
        <is>
          <t>Spam (Nofollow, No Action)</t>
        </is>
      </c>
      <c r="C1964" s="20" t="inlineStr">
        <is>
          <t>Ahrefs</t>
        </is>
      </c>
      <c r="D1964"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1964" s="15" t="inlineStr">
        <is>
          <t>Spam: keyword stuffed SEO sales copy</t>
        </is>
      </c>
      <c r="F1964" s="16" t="inlineStr">
        <is>
          <t>Nofollow</t>
        </is>
      </c>
      <c r="G1964" s="15" t="inlineStr">
        <is>
          <t>https://cleanlinkpro.shop/vixr8rg-skyscraper-outreach-campaigns-explained-side-teams-clients-hours-sold-not-sure-one-works/</t>
        </is>
      </c>
      <c r="H1964" s="15" t="inlineStr">
        <is>
          <t>Local SEO Versus Resource Page Links for Tattoo Studios: Cost, Speed, Placement Quality, Risk Profile and Which One Real Estate Marketers Should Buy First in 2026 — Clean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964" s="15" t="inlineStr">
        <is>
          <t>https://controlledcomfort.com/</t>
        </is>
      </c>
    </row>
    <row r="1965" ht="22.5" customHeight="1">
      <c r="A1965" s="15" t="inlineStr">
        <is>
          <t>bulkdacheckeronline.website</t>
        </is>
      </c>
      <c r="B1965" s="15" t="inlineStr">
        <is>
          <t>Spam (Disavow)</t>
        </is>
      </c>
      <c r="C1965" s="20" t="inlineStr">
        <is>
          <t>Ahrefs</t>
        </is>
      </c>
      <c r="D1965" s="15" t="inlineStr">
        <is>
          <t>controlledcomfort.com Premium SEO Backlinks for Higher Google Rankings and Organic Traffic</t>
        </is>
      </c>
      <c r="E1965" s="15" t="inlineStr">
        <is>
          <t>Spam: keyword stuffed SEO sales copy</t>
        </is>
      </c>
      <c r="F1965" s="16" t="inlineStr">
        <is>
          <t>Dofollow</t>
        </is>
      </c>
      <c r="G1965" s="15" t="inlineStr">
        <is>
          <t>https://bulkdacheckeronline.website/dir/seo-link-acquisition-44851</t>
        </is>
      </c>
      <c r="H1965" s="15" t="inlineStr">
        <is>
          <t>Premium Backlink Services Designed to Strengthen Website Authority, Improve Google Rankings, Increase Search Visibility, and Build a More Powerful SEO Profile - Page 44,851</t>
        </is>
      </c>
      <c r="I1965" s="15" t="inlineStr">
        <is>
          <t>https://www.controlledcomfort.com/</t>
        </is>
      </c>
    </row>
    <row r="1966" ht="22.5" customHeight="1">
      <c r="A1966" s="15" t="inlineStr">
        <is>
          <t>snapsearch.org</t>
        </is>
      </c>
      <c r="B1966" s="15" t="inlineStr">
        <is>
          <t>Held (Pending Partner)</t>
        </is>
      </c>
      <c r="C1966" s="20" t="inlineStr">
        <is>
          <t>Ahrefs</t>
        </is>
      </c>
      <c r="D1966" s="15" t="inlineStr">
        <is>
          <t>Air Conditioner Servicing Omaha NE</t>
        </is>
      </c>
      <c r="E1966" s="15" t="inlineStr">
        <is>
          <t>Exact match commercial (geo)</t>
        </is>
      </c>
      <c r="F1966" s="16" t="inlineStr">
        <is>
          <t>Dofollow</t>
        </is>
      </c>
      <c r="G1966" s="15" t="inlineStr">
        <is>
          <t>https://snapsearch.org/detail/34399/air-conditioner-servicing-omaha-ne.html</t>
        </is>
      </c>
      <c r="H1966" s="15" t="inlineStr">
        <is>
          <t>Air Conditioner Servicing Omaha NE</t>
        </is>
      </c>
      <c r="I1966" s="15" t="inlineStr">
        <is>
          <t>https://www.controlledcomfort.com/services/air-conditioning</t>
        </is>
      </c>
    </row>
    <row r="1967" ht="22.5" customHeight="1">
      <c r="A1967" s="15" t="inlineStr">
        <is>
          <t>dexknows.com</t>
        </is>
      </c>
      <c r="B1967" s="15" t="inlineStr">
        <is>
          <t>Keep</t>
        </is>
      </c>
      <c r="C1967" s="20" t="inlineStr">
        <is>
          <t>Ahrefs</t>
        </is>
      </c>
      <c r="D1967" s="15" t="inlineStr">
        <is>
          <t>Icon - external link Visit Website</t>
        </is>
      </c>
      <c r="E1967" s="15" t="inlineStr">
        <is>
          <t>Generic</t>
        </is>
      </c>
      <c r="F1967" s="16" t="inlineStr">
        <is>
          <t>Nofollow</t>
        </is>
      </c>
      <c r="G1967" s="15" t="inlineStr">
        <is>
          <t>https://www.dexknows.com/shenandoah-ia/furnace-repair-cleaning</t>
        </is>
      </c>
      <c r="H1967" s="15" t="inlineStr">
        <is>
          <t>Top 21 Furnace Repair &amp; Cleaning in Shenandoah, IA | DexKnows.com</t>
        </is>
      </c>
      <c r="I1967" s="15" t="inlineStr">
        <is>
          <t>https://controlledcomfort.com/</t>
        </is>
      </c>
    </row>
    <row r="1968" ht="22.5" customHeight="1">
      <c r="A1968" s="15" t="inlineStr">
        <is>
          <t>way2check.art</t>
        </is>
      </c>
      <c r="B1968" s="15" t="inlineStr">
        <is>
          <t>Spam (Disavow)</t>
        </is>
      </c>
      <c r="C1968" s="20" t="inlineStr">
        <is>
          <t>Ahrefs</t>
        </is>
      </c>
      <c r="D1968" s="15" t="inlineStr">
        <is>
          <t>controlledcomfort.com</t>
        </is>
      </c>
      <c r="E1968" s="15" t="inlineStr">
        <is>
          <t>Naked URL</t>
        </is>
      </c>
      <c r="F1968" s="16" t="inlineStr">
        <is>
          <t>Dofollow</t>
        </is>
      </c>
      <c r="G1968" s="15" t="inlineStr">
        <is>
          <t>http://www.way2check.art/page-d44b56f909133304ef6efdcc06c92c70.html</t>
        </is>
      </c>
      <c r="H1968" s="15" t="inlineStr">
        <is>
          <t>Where to buy 🚀 aged domains and backlinks 🔥 from www.way2check.art| 4456-9091</t>
        </is>
      </c>
      <c r="I1968" s="15" t="inlineStr">
        <is>
          <t>http://controlledcomfort.com/</t>
        </is>
      </c>
    </row>
    <row r="1969" ht="22.5" customHeight="1">
      <c r="A1969" s="15" t="inlineStr">
        <is>
          <t>websiterankchecker.space</t>
        </is>
      </c>
      <c r="B1969" s="15" t="inlineStr">
        <is>
          <t>Spam (Disavow)</t>
        </is>
      </c>
      <c r="C1969" s="20" t="inlineStr">
        <is>
          <t>Ahrefs</t>
        </is>
      </c>
      <c r="D1969" s="15" t="inlineStr">
        <is>
          <t>controlledcomfort.com Premium SEO Backlinks for Higher Google Rankings and Organic Traffic</t>
        </is>
      </c>
      <c r="E1969" s="15" t="inlineStr">
        <is>
          <t>Spam: keyword stuffed SEO sales copy</t>
        </is>
      </c>
      <c r="F1969" s="16" t="inlineStr">
        <is>
          <t>Dofollow</t>
        </is>
      </c>
      <c r="G1969" s="15" t="inlineStr">
        <is>
          <t>https://websiterankchecker.space/dir/seo-link-acquisition-44851</t>
        </is>
      </c>
      <c r="H1969" s="15" t="inlineStr">
        <is>
          <t>Premium Backlink Services Designed to Strengthen Website Authority, Improve Google Rankings, Increase Search Visibility, and Build a More Powerful SEO Profile - Page 44,851</t>
        </is>
      </c>
      <c r="I1969" s="15" t="inlineStr">
        <is>
          <t>https://controlledcomfort.com/</t>
        </is>
      </c>
    </row>
    <row r="1970" ht="22.5" customHeight="1">
      <c r="A1970" s="15" t="inlineStr">
        <is>
          <t>fashionclothingnews.com</t>
        </is>
      </c>
      <c r="B1970" s="15" t="inlineStr">
        <is>
          <t>Spam (Disavow)</t>
        </is>
      </c>
      <c r="C1970" s="20" t="inlineStr">
        <is>
          <t>Ahrefs</t>
        </is>
      </c>
      <c r="D1970" s="15" t="inlineStr">
        <is>
          <t>High Quality Dofollow Backlinks DA 50 PA 40 Premium PBN Network Service controlledcomfort.com Rank First Page Google Fast SEO Link Building Buy Backlinks Online Cheap</t>
        </is>
      </c>
      <c r="E1970" s="15" t="inlineStr">
        <is>
          <t>Spam: keyword stuffed SEO sales copy</t>
        </is>
      </c>
      <c r="F1970" s="16" t="inlineStr">
        <is>
          <t>Dofollow</t>
        </is>
      </c>
      <c r="G1970" s="15" t="inlineStr">
        <is>
          <t>https://fashionclothingnews.com/all/695/25.html</t>
        </is>
      </c>
      <c r="H1970" s="15" t="inlineStr">
        <is>
          <t>🏆🏆Boost your Google rankings with Premium PBN &amp; Link Building🏆🏆</t>
        </is>
      </c>
      <c r="I1970" s="15" t="inlineStr">
        <is>
          <t>https://controlledcomfort.com/</t>
        </is>
      </c>
    </row>
    <row r="1971" ht="22.5" customHeight="1">
      <c r="A1971" s="15" t="inlineStr">
        <is>
          <t>dacheckertoolonline.store</t>
        </is>
      </c>
      <c r="B1971" s="15" t="inlineStr">
        <is>
          <t>Spam (Disavow)</t>
        </is>
      </c>
      <c r="C1971" s="20" t="inlineStr">
        <is>
          <t>Ahrefs</t>
        </is>
      </c>
      <c r="D1971" s="15" t="inlineStr">
        <is>
          <t>controlledcomfort.com Premium SEO Backlinks for Higher Google Rankings and Organic Traffic</t>
        </is>
      </c>
      <c r="E1971" s="15" t="inlineStr">
        <is>
          <t>Spam: keyword stuffed SEO sales copy</t>
        </is>
      </c>
      <c r="F1971" s="16" t="inlineStr">
        <is>
          <t>Dofollow</t>
        </is>
      </c>
      <c r="G1971" s="15" t="inlineStr">
        <is>
          <t>https://dacheckertoolonline.store/dir/seo-link-acquisition-44851</t>
        </is>
      </c>
      <c r="H1971" s="15" t="inlineStr">
        <is>
          <t>Premium Backlink Services Designed to Strengthen Website Authority, Improve Google Rankings, Increase Search Visibility, and Build a More Powerful SEO Profile - Page 44,851</t>
        </is>
      </c>
      <c r="I1971" s="15" t="inlineStr">
        <is>
          <t>https://www.controlledcomfort.com/</t>
        </is>
      </c>
    </row>
    <row r="1972" ht="22.5" customHeight="1">
      <c r="A1972" s="15" t="inlineStr">
        <is>
          <t>a-zbusinesses.com</t>
        </is>
      </c>
      <c r="B1972" s="15" t="inlineStr">
        <is>
          <t>Held (Pending Partner)</t>
        </is>
      </c>
      <c r="C1972" s="20" t="inlineStr">
        <is>
          <t>Ahrefs</t>
        </is>
      </c>
      <c r="D1972" s="15" t="inlineStr">
        <is>
          <t>Hvac Repair Service Omaha NE</t>
        </is>
      </c>
      <c r="E1972" s="15" t="inlineStr">
        <is>
          <t>Exact match commercial (geo)</t>
        </is>
      </c>
      <c r="F1972" s="16" t="inlineStr">
        <is>
          <t>Dofollow</t>
        </is>
      </c>
      <c r="G1972" s="15" t="inlineStr">
        <is>
          <t>https://a-zbusinesses.com/detail/30616/hvac-repair-service-omaha-ne.html</t>
        </is>
      </c>
      <c r="H1972" s="15" t="inlineStr">
        <is>
          <t>Hvac Repair Service Omaha NE</t>
        </is>
      </c>
      <c r="I1972" s="15" t="inlineStr">
        <is>
          <t>https://www.controlledcomfort.com/</t>
        </is>
      </c>
    </row>
    <row r="1973" ht="22.5" customHeight="1">
      <c r="A1973" s="15" t="inlineStr">
        <is>
          <t>bestbacklinkchecker.store</t>
        </is>
      </c>
      <c r="B1973" s="15" t="inlineStr">
        <is>
          <t>Spam (Disavow)</t>
        </is>
      </c>
      <c r="C1973" s="20" t="inlineStr">
        <is>
          <t>Ahrefs</t>
        </is>
      </c>
      <c r="D1973" s="15" t="inlineStr">
        <is>
          <t>controlledcomfort.com Premium SEO Backlinks for Higher Google Rankings and Organic Traffic</t>
        </is>
      </c>
      <c r="E1973" s="15" t="inlineStr">
        <is>
          <t>Spam: keyword stuffed SEO sales copy</t>
        </is>
      </c>
      <c r="F1973" s="16" t="inlineStr">
        <is>
          <t>Dofollow</t>
        </is>
      </c>
      <c r="G1973" s="15" t="inlineStr">
        <is>
          <t>https://bestbacklinkchecker.store/dir/seo-link-acquisition-44851</t>
        </is>
      </c>
      <c r="H1973" s="15" t="inlineStr">
        <is>
          <t>Premium Backlink Services Designed to Strengthen Website Authority, Improve Google Rankings, Increase Search Visibility, and Build a More Powerful SEO Profile - Page 44,851</t>
        </is>
      </c>
      <c r="I1973" s="15" t="inlineStr">
        <is>
          <t>https://www.controlledcomfort.com/</t>
        </is>
      </c>
    </row>
    <row r="1974" ht="22.5" customHeight="1">
      <c r="A1974" s="15" t="inlineStr">
        <is>
          <t>backlinksocean.link</t>
        </is>
      </c>
      <c r="B1974" s="15" t="inlineStr">
        <is>
          <t>Spam (Disavow)</t>
        </is>
      </c>
      <c r="C1974" s="20" t="inlineStr">
        <is>
          <t>Ahrefs</t>
        </is>
      </c>
      <c r="D1974" s="15" t="inlineStr">
        <is>
          <t>controlledcomfort.com Premium SEO Backlinks for Higher Google Rankings and Organic Traffic</t>
        </is>
      </c>
      <c r="E1974" s="15" t="inlineStr">
        <is>
          <t>Spam: keyword stuffed SEO sales copy</t>
        </is>
      </c>
      <c r="F1974" s="16" t="inlineStr">
        <is>
          <t>Dofollow</t>
        </is>
      </c>
      <c r="G1974" s="15" t="inlineStr">
        <is>
          <t>https://backlinksocean.link/dir/seo-link-acquisition-44851</t>
        </is>
      </c>
      <c r="H1974" s="15" t="inlineStr">
        <is>
          <t>Premium Backlink Services Designed to Strengthen Website Authority, Improve Google Rankings, Increase Search Visibility, and Build a More Powerful SEO Profile - Page 44,851</t>
        </is>
      </c>
      <c r="I1974" s="15" t="inlineStr">
        <is>
          <t>https://controlledcomfort.com/</t>
        </is>
      </c>
    </row>
    <row r="1975" ht="22.5" customHeight="1">
      <c r="A1975" s="15" t="inlineStr">
        <is>
          <t>piecesofamom.com</t>
        </is>
      </c>
      <c r="B1975" s="15" t="inlineStr">
        <is>
          <t>Keep</t>
        </is>
      </c>
      <c r="C1975" s="20" t="inlineStr">
        <is>
          <t>Ahrefs</t>
        </is>
      </c>
      <c r="D1975" s="15" t="inlineStr">
        <is>
          <t>old houses suffer from poor insulation</t>
        </is>
      </c>
      <c r="E1975" s="15" t="inlineStr">
        <is>
          <t>Contextual or other</t>
        </is>
      </c>
      <c r="F1975" s="16" t="inlineStr">
        <is>
          <t>Dofollow</t>
        </is>
      </c>
      <c r="G1975" s="15" t="inlineStr">
        <is>
          <t>https://www.piecesofamom.com/2018/10/6-sins-of-old-homes.html</t>
        </is>
      </c>
      <c r="H1975" s="15" t="inlineStr">
        <is>
          <t>6 Sins of Old Homes | Pieces of a Mom</t>
        </is>
      </c>
      <c r="I1975" s="15" t="inlineStr">
        <is>
          <t>https://www.controlledcomfort.com/old-house-heating-problems-and-what-you-can-do-about-them</t>
        </is>
      </c>
    </row>
    <row r="1976" ht="22.5" customHeight="1">
      <c r="A1976" s="15" t="inlineStr">
        <is>
          <t>dexknows.com</t>
        </is>
      </c>
      <c r="B1976" s="15" t="inlineStr">
        <is>
          <t>Keep</t>
        </is>
      </c>
      <c r="C1976" s="20" t="inlineStr">
        <is>
          <t>Ahrefs</t>
        </is>
      </c>
      <c r="D1976" s="15" t="inlineStr">
        <is>
          <t>Icon - external link Visit Website</t>
        </is>
      </c>
      <c r="E1976" s="15" t="inlineStr">
        <is>
          <t>Generic</t>
        </is>
      </c>
      <c r="F1976" s="16" t="inlineStr">
        <is>
          <t>Nofollow</t>
        </is>
      </c>
      <c r="G1976" s="15" t="inlineStr">
        <is>
          <t>https://www.dexknows.com/elkhorn-ne/heating-equipment-systems-wholesale</t>
        </is>
      </c>
      <c r="H1976" s="15" t="inlineStr">
        <is>
          <t>Top 25 Wholesale Heating Equipment in Elkhorn, NE | DexKnows.com</t>
        </is>
      </c>
      <c r="I1976" s="15" t="inlineStr">
        <is>
          <t>https://controlledcomfort.com/</t>
        </is>
      </c>
    </row>
    <row r="1977" ht="22.5" customHeight="1">
      <c r="A1977" s="15" t="inlineStr">
        <is>
          <t>clicknmark.com</t>
        </is>
      </c>
      <c r="B1977" s="15" t="inlineStr">
        <is>
          <t>Held (Pending Partner)</t>
        </is>
      </c>
      <c r="C1977" s="20" t="inlineStr">
        <is>
          <t>Ahrefs</t>
        </is>
      </c>
      <c r="D1977" s="15" t="inlineStr">
        <is>
          <t>Fix Uneven Heat &amp; Short Cycling With Furnace Heating Repair in Omaha NE</t>
        </is>
      </c>
      <c r="E1977" s="15" t="inlineStr">
        <is>
          <t>Contextual or other</t>
        </is>
      </c>
      <c r="F1977" s="16" t="inlineStr">
        <is>
          <t>Dofollow</t>
        </is>
      </c>
      <c r="G1977" s="15" t="inlineStr">
        <is>
          <t>https://clicknmark.com/fix-uneven-heat-short-cycling-with-furnace-heating-repair-in-omaha-ne/</t>
        </is>
      </c>
      <c r="H1977" s="15" t="inlineStr">
        <is>
          <t>Fix Uneven Heat &amp; Short Cycling With Furnace Heating Repair in Omaha NE</t>
        </is>
      </c>
      <c r="I1977" s="15" t="inlineStr">
        <is>
          <t>https://www.controlledcomfort.com/services/heating</t>
        </is>
      </c>
    </row>
    <row r="1978" ht="22.5" customHeight="1">
      <c r="A1978" s="15" t="inlineStr">
        <is>
          <t>dynamic-cooperative-link-baron-saas-seo.store</t>
        </is>
      </c>
      <c r="B1978" s="15" t="inlineStr">
        <is>
          <t>Spam (Nofollow, No Action)</t>
        </is>
      </c>
      <c r="C1978" s="20" t="inlineStr">
        <is>
          <t>Ahrefs</t>
        </is>
      </c>
      <c r="D1978"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978" s="15" t="inlineStr">
        <is>
          <t>Spam: keyword stuffed SEO sales copy</t>
        </is>
      </c>
      <c r="F1978" s="16" t="inlineStr">
        <is>
          <t>Nofollow</t>
        </is>
      </c>
      <c r="G1978" s="15" t="inlineStr">
        <is>
          <t>https://dynamic-cooperative-link-baron-saas-seo.store/honestly-before-starting-with-seoexpress-i-spent-way-too-much-money-on-below-par-agencies-eventually-a-lightbulb-moment-led-me-there-and-lucky-for-me-my-domain-authority-took-off-going-from</t>
        </is>
      </c>
      <c r="H1978"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Dynamic Cooperative Link Baron Saas Seo</t>
        </is>
      </c>
      <c r="I1978" s="15" t="inlineStr">
        <is>
          <t>https://controlledcomfort.com/</t>
        </is>
      </c>
    </row>
    <row r="1979" ht="22.5" customHeight="1">
      <c r="A1979" s="15" t="inlineStr">
        <is>
          <t>itsyourgold.com</t>
        </is>
      </c>
      <c r="B1979" s="15" t="inlineStr">
        <is>
          <t>Keep</t>
        </is>
      </c>
      <c r="C1979" s="20" t="inlineStr">
        <is>
          <t>Ahrefs</t>
        </is>
      </c>
      <c r="D1979" s="15" t="inlineStr">
        <is>
          <t>controlledcomfort.com</t>
        </is>
      </c>
      <c r="E1979" s="15" t="inlineStr">
        <is>
          <t>Naked URL</t>
        </is>
      </c>
      <c r="F1979" s="16" t="inlineStr">
        <is>
          <t>Dofollow</t>
        </is>
      </c>
      <c r="G1979" s="15" t="inlineStr">
        <is>
          <t>https://www.itsyourgold.com/page/56159/</t>
        </is>
      </c>
      <c r="H1979" s="15" t="inlineStr">
        <is>
          <t>Top Domains – Page 56159 – newwebsiteslist.com</t>
        </is>
      </c>
      <c r="I1979" s="15" t="inlineStr">
        <is>
          <t>https://controlledcomfort.com/</t>
        </is>
      </c>
    </row>
    <row r="1980" ht="22.5" customHeight="1">
      <c r="A1980" s="15" t="inlineStr">
        <is>
          <t>websitepageschecker.website</t>
        </is>
      </c>
      <c r="B1980" s="15" t="inlineStr">
        <is>
          <t>Spam (Disavow)</t>
        </is>
      </c>
      <c r="C1980" s="20" t="inlineStr">
        <is>
          <t>Ahrefs</t>
        </is>
      </c>
      <c r="D1980" s="15" t="inlineStr">
        <is>
          <t>controlledcomfort.com Premium SEO Backlinks for Higher Google Rankings and Organic Traffic</t>
        </is>
      </c>
      <c r="E1980" s="15" t="inlineStr">
        <is>
          <t>Spam: keyword stuffed SEO sales copy</t>
        </is>
      </c>
      <c r="F1980" s="16" t="inlineStr">
        <is>
          <t>Dofollow</t>
        </is>
      </c>
      <c r="G1980" s="15" t="inlineStr">
        <is>
          <t>https://websitepageschecker.website/dir/seo-link-acquisition-44851</t>
        </is>
      </c>
      <c r="H1980" s="15" t="inlineStr">
        <is>
          <t>Premium Backlink Services Designed to Strengthen Website Authority, Improve Google Rankings, Increase Search Visibility, and Build a More Powerful SEO Profile - Page 44,851</t>
        </is>
      </c>
      <c r="I1980" s="15" t="inlineStr">
        <is>
          <t>https://www.controlledcomfort.com/</t>
        </is>
      </c>
    </row>
    <row r="1981" ht="22.5" customHeight="1">
      <c r="A1981" s="15" t="inlineStr">
        <is>
          <t>seobacklinkchecker.online</t>
        </is>
      </c>
      <c r="B1981" s="15" t="inlineStr">
        <is>
          <t>Spam (Disavow)</t>
        </is>
      </c>
      <c r="C1981" s="20" t="inlineStr">
        <is>
          <t>Ahrefs</t>
        </is>
      </c>
      <c r="D1981" s="15" t="inlineStr">
        <is>
          <t>controlledcomfort.com Premium SEO Backlinks for Higher Google Rankings and Organic Traffic</t>
        </is>
      </c>
      <c r="E1981" s="15" t="inlineStr">
        <is>
          <t>Spam: keyword stuffed SEO sales copy</t>
        </is>
      </c>
      <c r="F1981" s="16" t="inlineStr">
        <is>
          <t>Dofollow</t>
        </is>
      </c>
      <c r="G1981" s="15" t="inlineStr">
        <is>
          <t>https://seobacklinkchecker.online/dir/seo-link-acquisition-44851</t>
        </is>
      </c>
      <c r="H1981" s="15" t="inlineStr">
        <is>
          <t>Premium Backlink Services Designed to Strengthen Website Authority, Improve Google Rankings, Increase Search Visibility, and Build a More Powerful SEO Profile - Page 44,851</t>
        </is>
      </c>
      <c r="I1981" s="15" t="inlineStr">
        <is>
          <t>https://www.controlledcomfort.com/</t>
        </is>
      </c>
    </row>
    <row r="1982" ht="22.5" customHeight="1">
      <c r="A1982" s="15" t="inlineStr">
        <is>
          <t>yourpremium.org</t>
        </is>
      </c>
      <c r="B1982" s="15" t="inlineStr">
        <is>
          <t>Held (Pending Partner)</t>
        </is>
      </c>
      <c r="C1982" s="20" t="inlineStr">
        <is>
          <t>Ahrefs</t>
        </is>
      </c>
      <c r="D1982" s="15" t="inlineStr">
        <is>
          <t>Ac Repair Omaha NE</t>
        </is>
      </c>
      <c r="E1982" s="15" t="inlineStr">
        <is>
          <t>Exact match commercial (geo)</t>
        </is>
      </c>
      <c r="F1982" s="16" t="inlineStr">
        <is>
          <t>Dofollow</t>
        </is>
      </c>
      <c r="G1982" s="15" t="inlineStr">
        <is>
          <t>https://yourpremium.org/detail/34169/ac-repair-omaha-ne.html</t>
        </is>
      </c>
      <c r="H1982" s="15" t="inlineStr">
        <is>
          <t>Ac Repair Omaha NE</t>
        </is>
      </c>
      <c r="I1982" s="15" t="inlineStr">
        <is>
          <t>https://www.controlledcomfort.com/services/air-conditioning/</t>
        </is>
      </c>
    </row>
    <row r="1983" ht="22.5" customHeight="1">
      <c r="A1983" s="15" t="inlineStr">
        <is>
          <t>erythromycinonline.site</t>
        </is>
      </c>
      <c r="B1983" s="15" t="inlineStr">
        <is>
          <t>Spam (Disavow)</t>
        </is>
      </c>
      <c r="C1983" s="20" t="inlineStr">
        <is>
          <t>Ahrefs</t>
        </is>
      </c>
      <c r="D1983" s="15" t="inlineStr">
        <is>
          <t>Advanced Contextual Link Placements for controlledcomfort.com for Higher DA and DR Scores. Build Lasting Authority, for Competitive SERP Results.</t>
        </is>
      </c>
      <c r="E1983" s="15" t="inlineStr">
        <is>
          <t>Branded</t>
        </is>
      </c>
      <c r="F1983" s="16" t="inlineStr">
        <is>
          <t>Dofollow</t>
        </is>
      </c>
      <c r="G1983" s="15" t="inlineStr">
        <is>
          <t>https://www.erythromycinonline.site/link-placement-hub/premium-manual-outreach-backlinks-to-raise-domain-rating-strengthen-website-reputation-for-competitive-serp-results-7e05f6.html</t>
        </is>
      </c>
      <c r="H1983" s="15" t="inlineStr">
        <is>
          <t>Premium Manual Outreach Backlinks to Raise Domain Rating. Strengthen Website Reputation, for Competitive SERP Results.</t>
        </is>
      </c>
      <c r="I1983" s="15" t="inlineStr">
        <is>
          <t>https://www.controlledcomfort.com/</t>
        </is>
      </c>
    </row>
    <row r="1984" ht="22.5" customHeight="1">
      <c r="A1984" s="15" t="inlineStr">
        <is>
          <t>checkbacklinks.store</t>
        </is>
      </c>
      <c r="B1984" s="15" t="inlineStr">
        <is>
          <t>Spam (Disavow)</t>
        </is>
      </c>
      <c r="C1984" s="20" t="inlineStr">
        <is>
          <t>Ahrefs</t>
        </is>
      </c>
      <c r="D1984" s="15" t="inlineStr">
        <is>
          <t>controlledcomfort.com Premium SEO Backlinks for Higher Google Rankings and Organic Traffic</t>
        </is>
      </c>
      <c r="E1984" s="15" t="inlineStr">
        <is>
          <t>Spam: keyword stuffed SEO sales copy</t>
        </is>
      </c>
      <c r="F1984" s="16" t="inlineStr">
        <is>
          <t>Dofollow</t>
        </is>
      </c>
      <c r="G1984" s="15" t="inlineStr">
        <is>
          <t>https://checkbacklinks.store/dir/seo-link-acquisition-44851</t>
        </is>
      </c>
      <c r="H1984" s="15" t="inlineStr">
        <is>
          <t>Premium Backlink Services Designed to Strengthen Website Authority, Improve Google Rankings, Increase Search Visibility, and Build a More Powerful SEO Profile - Page 44,851</t>
        </is>
      </c>
      <c r="I1984" s="15" t="inlineStr">
        <is>
          <t>https://www.controlledcomfort.com/</t>
        </is>
      </c>
    </row>
    <row r="1985" ht="22.5" customHeight="1">
      <c r="A1985" s="15" t="inlineStr">
        <is>
          <t>bizlistusa.com</t>
        </is>
      </c>
      <c r="B1985" s="15" t="inlineStr">
        <is>
          <t>Keep</t>
        </is>
      </c>
      <c r="C1985" s="20" t="inlineStr">
        <is>
          <t>Ahrefs</t>
        </is>
      </c>
      <c r="D1985" s="15" t="inlineStr">
        <is>
          <t>www.controlledcomfort.com</t>
        </is>
      </c>
      <c r="E1985" s="15" t="inlineStr">
        <is>
          <t>Naked URL</t>
        </is>
      </c>
      <c r="F1985" s="16" t="inlineStr">
        <is>
          <t>Nofollow</t>
        </is>
      </c>
      <c r="G1985" s="15" t="inlineStr">
        <is>
          <t>http://omaha.bizlistusa.com/business/2489974.htm</t>
        </is>
      </c>
      <c r="H1985" s="15" t="inlineStr">
        <is>
          <t>Controlled Comfort in Omaha, NE - Air Conditioning Contractors &amp; Systems, Heating &amp; Air Conditioning</t>
        </is>
      </c>
      <c r="I1985" s="15" t="inlineStr">
        <is>
          <t>https://www.controlledcomfort.com/</t>
        </is>
      </c>
    </row>
    <row r="1986" ht="22.5" customHeight="1">
      <c r="A1986" s="15" t="inlineStr">
        <is>
          <t>blogcheckeronline.shop</t>
        </is>
      </c>
      <c r="B1986" s="15" t="inlineStr">
        <is>
          <t>Spam (Disavow)</t>
        </is>
      </c>
      <c r="C1986" s="20" t="inlineStr">
        <is>
          <t>Ahrefs</t>
        </is>
      </c>
      <c r="D1986" s="15" t="inlineStr">
        <is>
          <t>controlledcomfort.com Premium SEO Backlinks for Higher Google Rankings and Organic Traffic</t>
        </is>
      </c>
      <c r="E1986" s="15" t="inlineStr">
        <is>
          <t>Spam: keyword stuffed SEO sales copy</t>
        </is>
      </c>
      <c r="F1986" s="16" t="inlineStr">
        <is>
          <t>Dofollow</t>
        </is>
      </c>
      <c r="G1986" s="15" t="inlineStr">
        <is>
          <t>https://blogcheckeronline.shop/dir/seo-link-acquisition-44851</t>
        </is>
      </c>
      <c r="H1986" s="15" t="inlineStr">
        <is>
          <t>Premium Backlink Services Designed to Strengthen Website Authority, Improve Google Rankings, Increase Search Visibility, and Build a More Powerful SEO Profile - Page 44,851</t>
        </is>
      </c>
      <c r="I1986" s="15" t="inlineStr">
        <is>
          <t>https://www.controlledcomfort.com/</t>
        </is>
      </c>
    </row>
    <row r="1987" ht="22.5" customHeight="1">
      <c r="A1987" s="15" t="inlineStr">
        <is>
          <t>seoexpress-leading-dofollow-pros.store</t>
        </is>
      </c>
      <c r="B1987" s="15" t="inlineStr">
        <is>
          <t>Spam (Nofollow, No Action)</t>
        </is>
      </c>
      <c r="C1987" s="20" t="inlineStr">
        <is>
          <t>Ahrefs</t>
        </is>
      </c>
      <c r="D1987"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987" s="15" t="inlineStr">
        <is>
          <t>Spam: keyword stuffed SEO sales copy</t>
        </is>
      </c>
      <c r="F1987" s="16" t="inlineStr">
        <is>
          <t>Nofollow</t>
        </is>
      </c>
      <c r="G1987" s="15" t="inlineStr">
        <is>
          <t>https://seoexpress-leading-dofollow-pros.store/honestly-before-starting-with-seoexpress-i-spent-way-too-much-money-on-below-par-agencies-eventually-a-lightbulb-moment-led-me-there-and-lucky-for-me-my-domain-authority-took-off-going-from</t>
        </is>
      </c>
      <c r="H1987"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Seoexpress Leading Dofollow Pros</t>
        </is>
      </c>
      <c r="I1987" s="15" t="inlineStr">
        <is>
          <t>https://controlledcomfort.com/</t>
        </is>
      </c>
    </row>
    <row r="1988" ht="22.5" customHeight="1">
      <c r="A1988" s="15" t="inlineStr">
        <is>
          <t>rankseotoolkit.shop</t>
        </is>
      </c>
      <c r="B1988" s="15" t="inlineStr">
        <is>
          <t>Spam (Nofollow, No Action)</t>
        </is>
      </c>
      <c r="C1988" s="20" t="inlineStr">
        <is>
          <t>Ahrefs</t>
        </is>
      </c>
      <c r="D1988" s="15" t="inlineStr">
        <is>
          <t>Grow controlledcomfort.com with guest posts and backlinks, on-page SEO, local SEO, web development, SaaS integrations and automation tools — real DR/DA/TF improvement with editorial standards. Each project is supported by careful prospect selection, manual quality checks, balanced link velocity, and measurable ranking analysis. · Rank SEO Toolkit — Professional resources for ranking strategy, ...</t>
        </is>
      </c>
      <c r="E1988" s="15" t="inlineStr">
        <is>
          <t>Branded</t>
        </is>
      </c>
      <c r="F1988" s="16" t="inlineStr">
        <is>
          <t>Nofollow</t>
        </is>
      </c>
      <c r="G1988" s="15" t="inlineStr">
        <is>
          <t>https://rankseotoolkit.shop/3b4631cb3-best-on-page-seo-health-2025-compared-12-providers-roi-long-term-seo-method-data-progress-and-outcomes-for-competitive-serp-results/</t>
        </is>
      </c>
      <c r="H1988" s="15" t="inlineStr">
        <is>
          <t>Rank SEO Toolkit — Professional resources for ranking strategy, technical optimization and authority signals for competitive rankings and dependable organic discovery — I Bought Blogroll Links for My SaaS Site — Full 6-Month Review of Metrics, Rankings, and Traffic Impact — Supported by actionable ranking improvements, common mistakes to avoid, and stronger authority-building decisions</t>
        </is>
      </c>
      <c r="I1988" s="15" t="inlineStr">
        <is>
          <t>https://controlledcomfort.com/</t>
        </is>
      </c>
    </row>
    <row r="1989" ht="22.5" customHeight="1">
      <c r="A1989" s="15" t="inlineStr">
        <is>
          <t>backlinkcheckerseo.space</t>
        </is>
      </c>
      <c r="B1989" s="15" t="inlineStr">
        <is>
          <t>Spam (Disavow)</t>
        </is>
      </c>
      <c r="C1989" s="20" t="inlineStr">
        <is>
          <t>Ahrefs</t>
        </is>
      </c>
      <c r="D1989" s="15" t="inlineStr">
        <is>
          <t>controlledcomfort.com Premium SEO Backlinks for Higher Google Rankings and Organic Traffic</t>
        </is>
      </c>
      <c r="E1989" s="15" t="inlineStr">
        <is>
          <t>Spam: keyword stuffed SEO sales copy</t>
        </is>
      </c>
      <c r="F1989" s="16" t="inlineStr">
        <is>
          <t>Dofollow</t>
        </is>
      </c>
      <c r="G1989" s="15" t="inlineStr">
        <is>
          <t>https://backlinkcheckerseo.space/dir/seo-link-acquisition-44851</t>
        </is>
      </c>
      <c r="H1989" s="15" t="inlineStr">
        <is>
          <t>Premium Backlink Services Designed to Strengthen Website Authority, Improve Google Rankings, Increase Search Visibility, and Build a More Powerful SEO Profile - Page 44,851</t>
        </is>
      </c>
      <c r="I1989" s="15" t="inlineStr">
        <is>
          <t>https://www.controlledcomfort.com/</t>
        </is>
      </c>
    </row>
    <row r="1990" ht="22.5" customHeight="1">
      <c r="A1990" s="15" t="inlineStr">
        <is>
          <t>whosmypro.com</t>
        </is>
      </c>
      <c r="B1990" s="15" t="inlineStr">
        <is>
          <t>Keep</t>
        </is>
      </c>
      <c r="C1990" s="20" t="inlineStr">
        <is>
          <t>Ahrefs</t>
        </is>
      </c>
      <c r="D1990" s="15" t="inlineStr">
        <is>
          <t>↗ Go to company website</t>
        </is>
      </c>
      <c r="E1990" s="15" t="inlineStr">
        <is>
          <t>Contextual or other</t>
        </is>
      </c>
      <c r="F1990" s="16" t="inlineStr">
        <is>
          <t>Dofollow</t>
        </is>
      </c>
      <c r="G1990" s="15" t="inlineStr">
        <is>
          <t>https://www.whosmypro.com/hvac/glenwood-ia/</t>
        </is>
      </c>
      <c r="H1990" s="15" t="inlineStr">
        <is>
          <t>HVAC Near Glenwood, IA | Who's My Pro?</t>
        </is>
      </c>
      <c r="I1990" s="15" t="inlineStr">
        <is>
          <t>https://www.controlledcomfort.com/%3Futm_source%3Dgoogle%26utm_medium%3Dbusiness%2Bprofile</t>
        </is>
      </c>
    </row>
    <row r="1991" ht="22.5" customHeight="1">
      <c r="A1991" s="15" t="inlineStr">
        <is>
          <t>rozzbee.com</t>
        </is>
      </c>
      <c r="B1991" s="15" t="inlineStr">
        <is>
          <t>Held (Pending Partner)</t>
        </is>
      </c>
      <c r="C1991" s="20" t="inlineStr">
        <is>
          <t>Ahrefs</t>
        </is>
      </c>
      <c r="D1991" s="15" t="inlineStr">
        <is>
          <t>Air Conditioner Repair Omaha NE</t>
        </is>
      </c>
      <c r="E1991" s="15" t="inlineStr">
        <is>
          <t>Exact match commercial (geo)</t>
        </is>
      </c>
      <c r="F1991" s="16" t="inlineStr">
        <is>
          <t>Dofollow</t>
        </is>
      </c>
      <c r="G1991" s="15" t="inlineStr">
        <is>
          <t>https://rozzbee.com/detail/32837/air-conditioner-repair-omaha-ne.html</t>
        </is>
      </c>
      <c r="H1991" s="15" t="inlineStr">
        <is>
          <t>Air Conditioner Repair Omaha NE</t>
        </is>
      </c>
      <c r="I1991" s="15" t="inlineStr">
        <is>
          <t>https://www.controlledcomfort.com/services/air-conditioning/</t>
        </is>
      </c>
    </row>
    <row r="1992" ht="22.5" customHeight="1">
      <c r="A1992" s="15" t="inlineStr">
        <is>
          <t>backlinkfindertool.website</t>
        </is>
      </c>
      <c r="B1992" s="15" t="inlineStr">
        <is>
          <t>Spam (Disavow)</t>
        </is>
      </c>
      <c r="C1992" s="20" t="inlineStr">
        <is>
          <t>Ahrefs</t>
        </is>
      </c>
      <c r="D1992" s="15" t="inlineStr">
        <is>
          <t>controlledcomfort.com Premium SEO Backlinks for Higher Google Rankings and Organic Traffic</t>
        </is>
      </c>
      <c r="E1992" s="15" t="inlineStr">
        <is>
          <t>Spam: keyword stuffed SEO sales copy</t>
        </is>
      </c>
      <c r="F1992" s="16" t="inlineStr">
        <is>
          <t>Dofollow</t>
        </is>
      </c>
      <c r="G1992" s="15" t="inlineStr">
        <is>
          <t>https://backlinkfindertool.website/dir/seo-link-acquisition-44851</t>
        </is>
      </c>
      <c r="H1992" s="15" t="inlineStr">
        <is>
          <t>Premium Backlink Services Designed to Strengthen Website Authority, Improve Google Rankings, Increase Search Visibility, and Build a More Powerful SEO Profile - Page 44,851</t>
        </is>
      </c>
      <c r="I1992" s="15" t="inlineStr">
        <is>
          <t>https://www.controlledcomfort.com/</t>
        </is>
      </c>
    </row>
    <row r="1993" ht="22.5" customHeight="1">
      <c r="A1993" s="15" t="inlineStr">
        <is>
          <t>highprbacklinks.store</t>
        </is>
      </c>
      <c r="B1993" s="15" t="inlineStr">
        <is>
          <t>Spam (Disavow)</t>
        </is>
      </c>
      <c r="C1993" s="20" t="inlineStr">
        <is>
          <t>Ahrefs</t>
        </is>
      </c>
      <c r="D1993" s="15" t="inlineStr">
        <is>
          <t>controlledcomfort.com Premium SEO Backlinks for Higher Google Rankings and Organic Traffic</t>
        </is>
      </c>
      <c r="E1993" s="15" t="inlineStr">
        <is>
          <t>Spam: keyword stuffed SEO sales copy</t>
        </is>
      </c>
      <c r="F1993" s="16" t="inlineStr">
        <is>
          <t>Dofollow</t>
        </is>
      </c>
      <c r="G1993" s="15" t="inlineStr">
        <is>
          <t>https://highprbacklinks.store/dir/seo-link-acquisition-44851</t>
        </is>
      </c>
      <c r="H1993" s="15" t="inlineStr">
        <is>
          <t>Premium Backlink Services Designed to Strengthen Website Authority, Improve Google Rankings, Increase Search Visibility, and Build a More Powerful SEO Profile - Page 44,851</t>
        </is>
      </c>
      <c r="I1993" s="15" t="inlineStr">
        <is>
          <t>https://controlledcomfort.com/</t>
        </is>
      </c>
    </row>
    <row r="1994" ht="22.5" customHeight="1">
      <c r="A1994" s="15" t="inlineStr">
        <is>
          <t>macraesbluebook.com</t>
        </is>
      </c>
      <c r="B1994" s="15" t="inlineStr">
        <is>
          <t>Keep</t>
        </is>
      </c>
      <c r="C1994" s="20" t="inlineStr">
        <is>
          <t>Ahrefs</t>
        </is>
      </c>
      <c r="D1994" s="15" t="inlineStr">
        <is>
          <t>https://controll...</t>
        </is>
      </c>
      <c r="E1994" s="15" t="inlineStr">
        <is>
          <t>Naked URL</t>
        </is>
      </c>
      <c r="F1994" s="16" t="inlineStr">
        <is>
          <t>Nofollow</t>
        </is>
      </c>
      <c r="G1994" s="15" t="inlineStr">
        <is>
          <t>https://www.macraesbluebook.com/search/company.cfm?company=1067582</t>
        </is>
      </c>
      <c r="H1994" s="15" t="inlineStr">
        <is>
          <t>Controlled Comfort | La Vista, NE - Macrae's Blue Book</t>
        </is>
      </c>
      <c r="I1994" s="15" t="inlineStr">
        <is>
          <t>https://controlledcomfort.com/</t>
        </is>
      </c>
    </row>
    <row r="1995" ht="22.5" customHeight="1">
      <c r="A1995" s="15" t="inlineStr">
        <is>
          <t>11763881.xyz</t>
        </is>
      </c>
      <c r="B1995" s="15" t="inlineStr">
        <is>
          <t>Spam (Nofollow, No Action)</t>
        </is>
      </c>
      <c r="C1995" s="20" t="inlineStr">
        <is>
          <t>Ahrefs</t>
        </is>
      </c>
      <c r="D199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1995" s="15" t="inlineStr">
        <is>
          <t>Spam: keyword stuffed SEO sales copy</t>
        </is>
      </c>
      <c r="F1995" s="16" t="inlineStr">
        <is>
          <t>Nofollow</t>
        </is>
      </c>
      <c r="G1995" s="15" t="inlineStr">
        <is>
          <t>https://11763881.xyz/honestly-before-starting-with-seoexpress-i-spent-way-too-much-money-on-below-par-agencies-eventually-a-lightbulb-moment-led-me-there-and-lucky-for-me-my-domain-authority-took-off-going-from</t>
        </is>
      </c>
      <c r="H199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11763881.xyz</t>
        </is>
      </c>
      <c r="I1995" s="15" t="inlineStr">
        <is>
          <t>https://controlledcomfort.com/</t>
        </is>
      </c>
    </row>
    <row r="1996" ht="22.5" customHeight="1">
      <c r="A1996" s="15" t="inlineStr">
        <is>
          <t>serpcollective.shop</t>
        </is>
      </c>
      <c r="B1996" s="15" t="inlineStr">
        <is>
          <t>Spam (Nofollow, No Action)</t>
        </is>
      </c>
      <c r="C1996" s="20" t="inlineStr">
        <is>
          <t>Ahrefs</t>
        </is>
      </c>
      <c r="D1996" s="15" t="inlineStr">
        <is>
          <t>Boost controlledcomfort.com using high-DR backlinks, editorial guest posts, on-page SEO, local SEO, web development, SaaS tools and automation tools for reliable DR/DA/TF progress with full transparency. The complete process includes website review, competitor benchmarking, anchor-risk control, placement validation, and practical growth recommendations. · SERP Collective — An expert collective ...</t>
        </is>
      </c>
      <c r="E1996" s="15" t="inlineStr">
        <is>
          <t>Branded</t>
        </is>
      </c>
      <c r="F1996" s="16" t="inlineStr">
        <is>
          <t>Nofollow</t>
        </is>
      </c>
      <c r="G1996" s="15" t="inlineStr">
        <is>
          <t>https://serpcollective.shop/951854234-high-da-guest-posts-grew-domain-authority-past-dr30-ecommerce-money-site-every-dollar-ranking-tracked-advanced-growth-framework-tools-tactics-and-insights-for-better-google-positions/</t>
        </is>
      </c>
      <c r="H1996" s="15" t="inlineStr">
        <is>
          <t>SERP Collective — An expert collective focused on SERP visibility, keyword positioning and click-through growth for competitive rankings and dependable organic discovery — High-DA Guest Posts vs Automation Tools for Insurance — Which One Moves Rankings Faster and Holds Longer? — Supported by real campaign examples, reporting and tracking methods, and stronger authority-building decisions</t>
        </is>
      </c>
      <c r="I1996" s="15" t="inlineStr">
        <is>
          <t>https://controlledcomfort.com/</t>
        </is>
      </c>
    </row>
    <row r="1997" ht="22.5" customHeight="1">
      <c r="A1997" s="15" t="inlineStr">
        <is>
          <t>xylo-mist.online</t>
        </is>
      </c>
      <c r="B1997" s="15" t="inlineStr">
        <is>
          <t>Spam (Disavow)</t>
        </is>
      </c>
      <c r="C1997" s="20" t="inlineStr">
        <is>
          <t>Ahrefs</t>
        </is>
      </c>
      <c r="D1997" s="15" t="inlineStr">
        <is>
          <t>I will Increase your Domain Authority/Rating from 0 -70 in 5 days. WhatsApp Us On: +1(226)799-7565. Thank you.</t>
        </is>
      </c>
      <c r="E1997" s="15" t="inlineStr">
        <is>
          <t>Spam: keyword stuffed SEO sales copy</t>
        </is>
      </c>
      <c r="F1997" s="16" t="inlineStr">
        <is>
          <t>Dofollow</t>
        </is>
      </c>
      <c r="G1997" s="15" t="inlineStr">
        <is>
          <t>https://xylo-mist.online/i-will-increase-your-domain-authority-rating-from-0-70-in-5-days-whatsapp-us-on-1226799-7565-thank-you-part_277/</t>
        </is>
      </c>
      <c r="H1997" s="15" t="inlineStr">
        <is>
          <t>I will Increase your Domain Authority-Rating from 0 -70 in 5 days. WhatsApp Us On +1(226)799-7565 . Thank you part_277 - kids parenting</t>
        </is>
      </c>
      <c r="I1997" s="15" t="inlineStr">
        <is>
          <t>https://www.controlledcomfort.com/</t>
        </is>
      </c>
    </row>
    <row r="1998" ht="22.5" customHeight="1">
      <c r="A1998" s="15" t="inlineStr">
        <is>
          <t>topincitylocal.com</t>
        </is>
      </c>
      <c r="B1998" s="15" t="inlineStr">
        <is>
          <t>Held (Pending Partner)</t>
        </is>
      </c>
      <c r="C1998" s="20" t="inlineStr">
        <is>
          <t>Ahrefs</t>
        </is>
      </c>
      <c r="D1998" s="15" t="inlineStr">
        <is>
          <t>Air Conditioner Servicing Omaha NE</t>
        </is>
      </c>
      <c r="E1998" s="15" t="inlineStr">
        <is>
          <t>Exact match commercial (geo)</t>
        </is>
      </c>
      <c r="F1998" s="16" t="inlineStr">
        <is>
          <t>Dofollow</t>
        </is>
      </c>
      <c r="G1998" s="15" t="inlineStr">
        <is>
          <t>https://topincitylocal.com/air-conditioner-servicing-omaha-ne/</t>
        </is>
      </c>
      <c r="H1998" s="15" t="inlineStr">
        <is>
          <t>Air Conditioner Servicing Omaha NE</t>
        </is>
      </c>
      <c r="I1998" s="15" t="inlineStr">
        <is>
          <t>https://www.controlledcomfort.com/services/air-conditioning</t>
        </is>
      </c>
    </row>
    <row r="1999" ht="22.5" customHeight="1">
      <c r="A1999" s="15" t="inlineStr">
        <is>
          <t>pacheckertool.website</t>
        </is>
      </c>
      <c r="B1999" s="15" t="inlineStr">
        <is>
          <t>Spam (Disavow)</t>
        </is>
      </c>
      <c r="C1999" s="20" t="inlineStr">
        <is>
          <t>Ahrefs</t>
        </is>
      </c>
      <c r="D1999" s="15" t="inlineStr">
        <is>
          <t>controlledcomfort.com Premium SEO Backlinks for Higher Google Rankings and Organic Traffic</t>
        </is>
      </c>
      <c r="E1999" s="15" t="inlineStr">
        <is>
          <t>Spam: keyword stuffed SEO sales copy</t>
        </is>
      </c>
      <c r="F1999" s="16" t="inlineStr">
        <is>
          <t>Dofollow</t>
        </is>
      </c>
      <c r="G1999" s="15" t="inlineStr">
        <is>
          <t>https://pacheckertool.website/dir/seo-link-acquisition-44851</t>
        </is>
      </c>
      <c r="H1999" s="15" t="inlineStr">
        <is>
          <t>Premium Backlink Services Designed to Strengthen Website Authority, Improve Google Rankings, Increase Search Visibility, and Build a More Powerful SEO Profile - Page 44,851</t>
        </is>
      </c>
      <c r="I1999" s="15" t="inlineStr">
        <is>
          <t>https://controlledcomfort.com/</t>
        </is>
      </c>
    </row>
    <row r="2000" ht="22.5" customHeight="1">
      <c r="A2000" s="15" t="inlineStr">
        <is>
          <t>airconditioningtuneupcontractors.com</t>
        </is>
      </c>
      <c r="B2000" s="15" t="inlineStr">
        <is>
          <t>Keep</t>
        </is>
      </c>
      <c r="C2000" s="20" t="inlineStr">
        <is>
          <t>Ahrefs</t>
        </is>
      </c>
      <c r="D2000" s="15" t="inlineStr">
        <is>
          <t>http://controlledcomfort.com</t>
        </is>
      </c>
      <c r="E2000" s="15" t="inlineStr">
        <is>
          <t>Naked URL</t>
        </is>
      </c>
      <c r="F2000" s="16" t="inlineStr">
        <is>
          <t>Dofollow</t>
        </is>
      </c>
      <c r="G2000" s="15" t="inlineStr">
        <is>
          <t>https://www.airconditioningtuneupcontractors.com/business/controlled-comfort-il-23462411/</t>
        </is>
      </c>
      <c r="H2000" s="15" t="inlineStr">
        <is>
          <t>Controlled Comfort in Crystal Lake, IL 60014 - Air Conditioning Tune Up Contractor</t>
        </is>
      </c>
      <c r="I2000" s="15" t="inlineStr">
        <is>
          <t>http://controlledcomfort.com/</t>
        </is>
      </c>
    </row>
    <row r="2001" ht="22.5" customHeight="1">
      <c r="A2001" s="15" t="inlineStr">
        <is>
          <t>11763872.xyz</t>
        </is>
      </c>
      <c r="B2001" s="15" t="inlineStr">
        <is>
          <t>Spam (Nofollow, No Action)</t>
        </is>
      </c>
      <c r="C2001" s="20" t="inlineStr">
        <is>
          <t>Ahrefs</t>
        </is>
      </c>
      <c r="D2001"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001" s="15" t="inlineStr">
        <is>
          <t>Spam: keyword stuffed SEO sales copy</t>
        </is>
      </c>
      <c r="F2001" s="16" t="inlineStr">
        <is>
          <t>Nofollow</t>
        </is>
      </c>
      <c r="G2001" s="15" t="inlineStr">
        <is>
          <t>https://11763872.xyz/honestly-before-starting-with-seoexpress-i-spent-way-too-much-money-on-below-par-agencies-eventually-a-lightbulb-moment-led-me-there-and-lucky-for-me-my-domain-authority-took-off-going-from</t>
        </is>
      </c>
      <c r="H2001"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11763872.xyz</t>
        </is>
      </c>
      <c r="I2001" s="15" t="inlineStr">
        <is>
          <t>https://controlledcomfort.com/</t>
        </is>
      </c>
    </row>
    <row r="2002" ht="22.5" customHeight="1">
      <c r="A2002" s="15" t="inlineStr">
        <is>
          <t>organicrankdirect.shop</t>
        </is>
      </c>
      <c r="B2002" s="15" t="inlineStr">
        <is>
          <t>Spam (Nofollow, No Action)</t>
        </is>
      </c>
      <c r="C2002" s="20" t="inlineStr">
        <is>
          <t>Ahrefs</t>
        </is>
      </c>
      <c r="D2002" s="15" t="inlineStr">
        <is>
          <t>Rank controlledcomfort.com higher with premium guest posts, high-quality backlinks, on-page SEO, local SEO, web development, SaaS tools and automation tools — a healthier DR/DA/TF profile for new or established sites. The strategy also covers competitor research, natural anchor distribution, quality verification, and clear monthly performance reporting. · Organic Rank Direct — Direct managed ...</t>
        </is>
      </c>
      <c r="E2002" s="15" t="inlineStr">
        <is>
          <t>Spam: keyword stuffed SEO sales copy</t>
        </is>
      </c>
      <c r="F2002" s="16" t="inlineStr">
        <is>
          <t>Nofollow</t>
        </is>
      </c>
      <c r="G2002" s="15" t="inlineStr">
        <is>
          <t>https://organicrankdirect.shop/26d312421-60-day-niche-edits-journey-law-firm-page10-to-top5-every-keyword-detailed-campaign-breakdown-research-execution-and-analysis-for-stronger-domain-authority/</t>
        </is>
      </c>
      <c r="H2002" s="15" t="inlineStr">
        <is>
          <t>Organic Rank Direct — Direct managed solutions for organic rankings, qualified traffic and sustainable search growth for practical SEO progress across competitive search results — The 30-Day Homepage Links Case Study for Crypto — Placements, Anchors, Rankings Before and After — With actionable ranking improvements, important risk checks, and lasting traffic-growth insights</t>
        </is>
      </c>
      <c r="I2002" s="15" t="inlineStr">
        <is>
          <t>https://www.controlledcomfort.com/</t>
        </is>
      </c>
    </row>
    <row r="2003" ht="22.5" customHeight="1">
      <c r="A2003" s="15" t="inlineStr">
        <is>
          <t>dexknows.com</t>
        </is>
      </c>
      <c r="B2003" s="15" t="inlineStr">
        <is>
          <t>Keep</t>
        </is>
      </c>
      <c r="C2003" s="20" t="inlineStr">
        <is>
          <t>Ahrefs</t>
        </is>
      </c>
      <c r="D2003" s="15" t="inlineStr">
        <is>
          <t>Icon - external link Visit Website</t>
        </is>
      </c>
      <c r="E2003" s="15" t="inlineStr">
        <is>
          <t>Generic</t>
        </is>
      </c>
      <c r="F2003" s="16" t="inlineStr">
        <is>
          <t>Nofollow</t>
        </is>
      </c>
      <c r="G2003" s="15" t="inlineStr">
        <is>
          <t>https://www.dexknows.com/council-bluffs-ia/heat-pumps</t>
        </is>
      </c>
      <c r="H2003" s="15" t="inlineStr">
        <is>
          <t>Top 30 Heat Pumps in Council Bluffs, IA | DexKnows.com</t>
        </is>
      </c>
      <c r="I2003" s="15" t="inlineStr">
        <is>
          <t>https://www.controlledcomfort.com/</t>
        </is>
      </c>
    </row>
    <row r="2004" ht="22.5" customHeight="1">
      <c r="A2004" s="15" t="inlineStr">
        <is>
          <t>dacheckerpro.shop</t>
        </is>
      </c>
      <c r="B2004" s="15" t="inlineStr">
        <is>
          <t>Spam (Disavow)</t>
        </is>
      </c>
      <c r="C2004" s="20" t="inlineStr">
        <is>
          <t>Ahrefs</t>
        </is>
      </c>
      <c r="D2004" s="15" t="inlineStr">
        <is>
          <t>controlledcomfort.com Premium SEO Backlinks for Higher Google Rankings and Organic Traffic</t>
        </is>
      </c>
      <c r="E2004" s="15" t="inlineStr">
        <is>
          <t>Spam: keyword stuffed SEO sales copy</t>
        </is>
      </c>
      <c r="F2004" s="16" t="inlineStr">
        <is>
          <t>Dofollow</t>
        </is>
      </c>
      <c r="G2004" s="15" t="inlineStr">
        <is>
          <t>https://dacheckerpro.shop/dir/seo-link-acquisition-44851</t>
        </is>
      </c>
      <c r="H2004" s="15" t="inlineStr">
        <is>
          <t>Premium Backlink Services Designed to Strengthen Website Authority, Improve Google Rankings, Increase Search Visibility, and Build a More Powerful SEO Profile - Page 44,851</t>
        </is>
      </c>
      <c r="I2004" s="15" t="inlineStr">
        <is>
          <t>https://www.controlledcomfort.com/</t>
        </is>
      </c>
    </row>
    <row r="2005" ht="22.5" customHeight="1">
      <c r="A2005" s="15" t="inlineStr">
        <is>
          <t>latesttechnicalreviews.com</t>
        </is>
      </c>
      <c r="B2005" s="15" t="inlineStr">
        <is>
          <t>Held (Pending Partner)</t>
        </is>
      </c>
      <c r="C2005" s="20" t="inlineStr">
        <is>
          <t>Ahrefs</t>
        </is>
      </c>
      <c r="D2005" s="15" t="inlineStr">
        <is>
          <t>ac repair</t>
        </is>
      </c>
      <c r="E2005" s="15" t="inlineStr">
        <is>
          <t>Exact match commercial</t>
        </is>
      </c>
      <c r="F2005" s="16" t="inlineStr">
        <is>
          <t>Dofollow</t>
        </is>
      </c>
      <c r="G2005" s="15" t="inlineStr">
        <is>
          <t>https://latesttechnicalreviews.com/tips-to-prepare-your-party-event</t>
        </is>
      </c>
      <c r="H2005" s="15" t="inlineStr">
        <is>
          <t>Tips to Prepare Your Party Event</t>
        </is>
      </c>
      <c r="I2005" s="15" t="inlineStr">
        <is>
          <t>https://www.controlledcomfort.com/services/ac-repair</t>
        </is>
      </c>
    </row>
    <row r="2006" ht="22.5" customHeight="1">
      <c r="A2006" s="15" t="inlineStr">
        <is>
          <t>marketing-updatee.store</t>
        </is>
      </c>
      <c r="B2006" s="15" t="inlineStr">
        <is>
          <t>Spam (Disavow)</t>
        </is>
      </c>
      <c r="C2006" s="20" t="inlineStr">
        <is>
          <t>Ahrefs</t>
        </is>
      </c>
      <c r="D2006" s="15" t="inlineStr">
        <is>
          <t>I will Increase your Domain Authority/Rating from 0 -70 in 5 days. WhatsApp Us On: +1(226)799-7565. Thank you.</t>
        </is>
      </c>
      <c r="E2006" s="15" t="inlineStr">
        <is>
          <t>Spam: keyword stuffed SEO sales copy</t>
        </is>
      </c>
      <c r="F2006" s="16" t="inlineStr">
        <is>
          <t>Dofollow</t>
        </is>
      </c>
      <c r="G2006" s="15" t="inlineStr">
        <is>
          <t>https://marketing-updatee.store/i-will-increase-your-domain-authority-rating-from-0-70-in-5-days-whatsapp-us-on-1226799-7565-thank-you-part_29/</t>
        </is>
      </c>
      <c r="H2006" s="15" t="inlineStr">
        <is>
          <t>I will Increase your Domain Authority-Rating from 0 -70 in 5 days. WhatsApp Us On +1(226)799-7565 . Thank you part_29 - kids parenting</t>
        </is>
      </c>
      <c r="I2006" s="15" t="inlineStr">
        <is>
          <t>https://www.controlledcomfort.com/</t>
        </is>
      </c>
    </row>
    <row r="2007" ht="22.5" customHeight="1">
      <c r="A2007" s="15" t="inlineStr">
        <is>
          <t>thebigfreezefestival.com.au</t>
        </is>
      </c>
      <c r="B2007" s="15" t="inlineStr">
        <is>
          <t>Held (Nofollow, No Action)</t>
        </is>
      </c>
      <c r="C2007" s="20" t="inlineStr">
        <is>
          <t>Ahrefs</t>
        </is>
      </c>
      <c r="D2007" s="15" t="inlineStr">
        <is>
          <t>COMMERCIAL | Controlled Comfort</t>
        </is>
      </c>
      <c r="E2007" s="15" t="inlineStr">
        <is>
          <t>Branded</t>
        </is>
      </c>
      <c r="F2007" s="16" t="inlineStr">
        <is>
          <t>Nofollow</t>
        </is>
      </c>
      <c r="G2007" s="15" t="inlineStr">
        <is>
          <t>https://www.thebigfreezefestival.com.au/nebraska/controlled-comfort.html</t>
        </is>
      </c>
      <c r="H2007" s="15" t="inlineStr">
        <is>
          <t>Controlled Comfort - The Big Freeze Festival</t>
        </is>
      </c>
      <c r="I2007" s="15" t="inlineStr">
        <is>
          <t>https://www.controlledcomfort.com/commercial</t>
        </is>
      </c>
    </row>
    <row r="2008" ht="22.5" customHeight="1">
      <c r="A2008" s="15" t="inlineStr">
        <is>
          <t>dasitechecker.online</t>
        </is>
      </c>
      <c r="B2008" s="15" t="inlineStr">
        <is>
          <t>Spam (Disavow)</t>
        </is>
      </c>
      <c r="C2008" s="20" t="inlineStr">
        <is>
          <t>Ahrefs</t>
        </is>
      </c>
      <c r="D2008" s="15" t="inlineStr">
        <is>
          <t>controlledcomfort.com Premium SEO Backlinks for Higher Google Rankings and Organic Traffic</t>
        </is>
      </c>
      <c r="E2008" s="15" t="inlineStr">
        <is>
          <t>Spam: keyword stuffed SEO sales copy</t>
        </is>
      </c>
      <c r="F2008" s="16" t="inlineStr">
        <is>
          <t>Dofollow</t>
        </is>
      </c>
      <c r="G2008" s="15" t="inlineStr">
        <is>
          <t>https://dasitechecker.online/dir/seo-link-acquisition-44851</t>
        </is>
      </c>
      <c r="H2008" s="15" t="inlineStr">
        <is>
          <t>Premium Backlink Services Designed to Strengthen Website Authority, Improve Google Rankings, Increase Search Visibility, and Build a More Powerful SEO Profile - Page 44,851</t>
        </is>
      </c>
      <c r="I2008" s="15" t="inlineStr">
        <is>
          <t>https://www.controlledcomfort.com/</t>
        </is>
      </c>
    </row>
    <row r="2009" ht="22.5" customHeight="1">
      <c r="A2009" s="15" t="inlineStr">
        <is>
          <t>kkinsider.com</t>
        </is>
      </c>
      <c r="B2009" s="15" t="inlineStr">
        <is>
          <t>Spam (Disavow)</t>
        </is>
      </c>
      <c r="C2009" s="20" t="inlineStr">
        <is>
          <t>Ahrefs</t>
        </is>
      </c>
      <c r="D2009" s="15" t="inlineStr">
        <is>
          <t>High Quality Dofollow Backlinks DA 50 PA 40 Premium PBN Network Service controlledcomfort.com Rank First Page Google Fast SEO Link Building Buy Backlinks Online Cheap</t>
        </is>
      </c>
      <c r="E2009" s="15" t="inlineStr">
        <is>
          <t>Spam: keyword stuffed SEO sales copy</t>
        </is>
      </c>
      <c r="F2009" s="16" t="inlineStr">
        <is>
          <t>Dofollow</t>
        </is>
      </c>
      <c r="G2009" s="15" t="inlineStr">
        <is>
          <t>https://kkinsider.com/all/695/25.html</t>
        </is>
      </c>
      <c r="H2009" s="15" t="inlineStr">
        <is>
          <t>🏆🏆Boost your Google rankings with Premium PBN &amp; Link Building🏆🏆</t>
        </is>
      </c>
      <c r="I2009" s="15" t="inlineStr">
        <is>
          <t>https://www.controlledcomfort.com/</t>
        </is>
      </c>
    </row>
    <row r="2010" ht="22.5" customHeight="1">
      <c r="A2010" s="15" t="inlineStr">
        <is>
          <t>h2horganizing.com</t>
        </is>
      </c>
      <c r="B2010" s="15" t="inlineStr">
        <is>
          <t>Keep</t>
        </is>
      </c>
      <c r="C2010" s="20" t="inlineStr">
        <is>
          <t>Ahrefs</t>
        </is>
      </c>
      <c r="D2010" s="15" t="inlineStr">
        <is>
          <t>ac repair</t>
        </is>
      </c>
      <c r="E2010" s="15" t="inlineStr">
        <is>
          <t>Exact match commercial</t>
        </is>
      </c>
      <c r="F2010" s="16" t="inlineStr">
        <is>
          <t>Dofollow</t>
        </is>
      </c>
      <c r="G2010" s="15" t="inlineStr">
        <is>
          <t>https://www.h2horganizing.com/blog/2022/4/17/appliances-you-should-repair-in-preparation-for-summer</t>
        </is>
      </c>
      <c r="H2010" s="15" t="inlineStr">
        <is>
          <t>Appliances You Should Repair in Preparation for Summer | House to Home Organizing</t>
        </is>
      </c>
      <c r="I2010" s="15" t="inlineStr">
        <is>
          <t>https://www.controlledcomfort.com/services/ac-repair/</t>
        </is>
      </c>
    </row>
    <row r="2011" ht="22.5" customHeight="1">
      <c r="A2011" s="15" t="inlineStr">
        <is>
          <t>woorivo.com</t>
        </is>
      </c>
      <c r="B2011" s="15" t="inlineStr">
        <is>
          <t>Held (Pending Partner)</t>
        </is>
      </c>
      <c r="C2011" s="20" t="inlineStr">
        <is>
          <t>Ahrefs</t>
        </is>
      </c>
      <c r="D2011" s="15" t="inlineStr">
        <is>
          <t>Ac Repair Omaha NE</t>
        </is>
      </c>
      <c r="E2011" s="15" t="inlineStr">
        <is>
          <t>Exact match commercial (geo)</t>
        </is>
      </c>
      <c r="F2011" s="16" t="inlineStr">
        <is>
          <t>Dofollow</t>
        </is>
      </c>
      <c r="G2011" s="15" t="inlineStr">
        <is>
          <t>https://woorivo.com/detail/32133/ac-repair-omaha-ne.html</t>
        </is>
      </c>
      <c r="H2011" s="15" t="inlineStr">
        <is>
          <t>Ac Repair Omaha NE</t>
        </is>
      </c>
      <c r="I2011" s="15" t="inlineStr">
        <is>
          <t>https://www.controlledcomfort.com/services/air-conditioning/</t>
        </is>
      </c>
    </row>
    <row r="2012" ht="22.5" customHeight="1">
      <c r="A2012" s="15" t="inlineStr">
        <is>
          <t>phonebooks.com</t>
        </is>
      </c>
      <c r="B2012" s="15" t="inlineStr">
        <is>
          <t>Keep</t>
        </is>
      </c>
      <c r="C2012" s="20" t="inlineStr">
        <is>
          <t>Ahrefs</t>
        </is>
      </c>
      <c r="D2012" s="15" t="inlineStr">
        <is>
          <t>https://www.controlledcomfort.com</t>
        </is>
      </c>
      <c r="E2012" s="15" t="inlineStr">
        <is>
          <t>Naked URL</t>
        </is>
      </c>
      <c r="F2012" s="16" t="inlineStr">
        <is>
          <t>Dofollow</t>
        </is>
      </c>
      <c r="G2012" s="15" t="inlineStr">
        <is>
          <t>https://www.phonebooks.com/business-profile/controlled-comfort.p77JbpvQ1R5v1</t>
        </is>
      </c>
      <c r="H2012" s="15" t="inlineStr">
        <is>
          <t>Controlled Comfort - Company Overview, Employees &amp; More - PhoneBooks</t>
        </is>
      </c>
      <c r="I2012" s="15" t="inlineStr">
        <is>
          <t>https://www.controlledcomfort.com/</t>
        </is>
      </c>
    </row>
    <row r="2013" ht="22.5" customHeight="1">
      <c r="A2013" s="15" t="inlineStr">
        <is>
          <t>dexknows.com</t>
        </is>
      </c>
      <c r="B2013" s="15" t="inlineStr">
        <is>
          <t>Keep</t>
        </is>
      </c>
      <c r="C2013" s="20" t="inlineStr">
        <is>
          <t>Ahrefs</t>
        </is>
      </c>
      <c r="D2013" s="15" t="inlineStr">
        <is>
          <t>Icon - external link Visit Website</t>
        </is>
      </c>
      <c r="E2013" s="15" t="inlineStr">
        <is>
          <t>Generic</t>
        </is>
      </c>
      <c r="F2013" s="16" t="inlineStr">
        <is>
          <t>Nofollow</t>
        </is>
      </c>
      <c r="G2013" s="15" t="inlineStr">
        <is>
          <t>https://www.dexknows.com/wahoo-ne/heating-equipment-systems-wholesale</t>
        </is>
      </c>
      <c r="H2013" s="15" t="inlineStr">
        <is>
          <t>Top 25 Wholesale Heating Equipment in Wahoo, NE | DexKnows.com</t>
        </is>
      </c>
      <c r="I2013" s="15" t="inlineStr">
        <is>
          <t>https://www.controlledcomfort.com/</t>
        </is>
      </c>
    </row>
    <row r="2014" ht="22.5" customHeight="1">
      <c r="A2014" s="15" t="inlineStr">
        <is>
          <t>thehvacprolist.com</t>
        </is>
      </c>
      <c r="B2014" s="15" t="inlineStr">
        <is>
          <t>Keep</t>
        </is>
      </c>
      <c r="C2014" s="20" t="inlineStr">
        <is>
          <t>Ahrefs</t>
        </is>
      </c>
      <c r="D2014" s="15" t="inlineStr">
        <is>
          <t>Visit website</t>
        </is>
      </c>
      <c r="E2014" s="15" t="inlineStr">
        <is>
          <t>Generic</t>
        </is>
      </c>
      <c r="F2014" s="16" t="inlineStr">
        <is>
          <t>Nofollow</t>
        </is>
      </c>
      <c r="G2014" s="15" t="inlineStr">
        <is>
          <t>https://thehvacprolist.com/contractors/ne/la-vista/</t>
        </is>
      </c>
      <c r="H2014" s="15" t="inlineStr">
        <is>
          <t>HVAC Contractors in La Vista, NE — The HVAC Pro List</t>
        </is>
      </c>
      <c r="I2014" s="15" t="inlineStr">
        <is>
          <t>https://controlledcomfort.com/</t>
        </is>
      </c>
    </row>
    <row r="2015" ht="22.5" customHeight="1">
      <c r="A2015" s="15" t="inlineStr">
        <is>
          <t>bestseocenter.link</t>
        </is>
      </c>
      <c r="B2015" s="15" t="inlineStr">
        <is>
          <t>Spam (Disavow)</t>
        </is>
      </c>
      <c r="C2015" s="20" t="inlineStr">
        <is>
          <t>Ahrefs</t>
        </is>
      </c>
      <c r="D2015" s="15" t="inlineStr">
        <is>
          <t>controlledcomfort.com Premium SEO Backlinks for Higher Google Rankings and Organic Traffic</t>
        </is>
      </c>
      <c r="E2015" s="15" t="inlineStr">
        <is>
          <t>Spam: keyword stuffed SEO sales copy</t>
        </is>
      </c>
      <c r="F2015" s="16" t="inlineStr">
        <is>
          <t>Dofollow</t>
        </is>
      </c>
      <c r="G2015" s="15" t="inlineStr">
        <is>
          <t>https://bestseocenter.link/dir/seo-link-acquisition-44851</t>
        </is>
      </c>
      <c r="H2015" s="15" t="inlineStr">
        <is>
          <t>Premium Backlink Services Designed to Strengthen Website Authority, Improve Google Rankings, Increase Search Visibility, and Build a More Powerful SEO Profile - Page 44,851</t>
        </is>
      </c>
      <c r="I2015" s="15" t="inlineStr">
        <is>
          <t>https://controlledcomfort.com/</t>
        </is>
      </c>
    </row>
    <row r="2016" ht="22.5" customHeight="1">
      <c r="A2016" s="15" t="inlineStr">
        <is>
          <t>backlinkbuilders.shop</t>
        </is>
      </c>
      <c r="B2016" s="15" t="inlineStr">
        <is>
          <t>Spam (Nofollow, No Action)</t>
        </is>
      </c>
      <c r="C2016" s="20" t="inlineStr">
        <is>
          <t>Ahrefs</t>
        </is>
      </c>
      <c r="D2016" s="15" t="inlineStr">
        <is>
          <t>Scale controlledcomfort.com with high-DR backlinks, editorial guest posts, on-page SEO, local SEO, web development, SaaS tools and automation tools, earning reliable DR/DA/TF progress across all markets. Campaign quality is protected through manual review, realistic pacing, diversified sources, accurate reporting, and continuous performance checks. · Backlink Builders — Growth builders ...</t>
        </is>
      </c>
      <c r="E2016" s="15" t="inlineStr">
        <is>
          <t>Branded</t>
        </is>
      </c>
      <c r="F2016" s="16" t="inlineStr">
        <is>
          <t>Nofollow</t>
        </is>
      </c>
      <c r="G2016" s="15" t="inlineStr">
        <is>
          <t>https://backlinkbuilders.shop/d581783ac-bought-sidebar-links-pharmaceutical-site-12-month-review-metrics-rankings-traffic-detailed-campaign-breakdown-research-execution-and-analysis-for-scalable-seo-performance/</t>
        </is>
      </c>
      <c r="H2016" s="15" t="inlineStr">
        <is>
          <t>Backlink Builders — Growth builders specializing in editorial backlinks, authority placements and off-page SEO for better keyword positions and lasting digital authority — The 18-Month SERP Climb for Pharmaceutical — How I Combined Editorial Links and Traffic Services to Reach Position 1 — Featuring measurable performance checkpoints, reporting and tracking methods, and sustainable search visibility recommendations</t>
        </is>
      </c>
      <c r="I2016" s="15" t="inlineStr">
        <is>
          <t>https://controlledcomfort.com/</t>
        </is>
      </c>
    </row>
    <row r="2017" ht="22.5" customHeight="1">
      <c r="A2017" s="15" t="inlineStr">
        <is>
          <t>dacheckeronline.shop</t>
        </is>
      </c>
      <c r="B2017" s="15" t="inlineStr">
        <is>
          <t>Spam (Disavow)</t>
        </is>
      </c>
      <c r="C2017" s="20" t="inlineStr">
        <is>
          <t>Ahrefs</t>
        </is>
      </c>
      <c r="D2017" s="15" t="inlineStr">
        <is>
          <t>controlledcomfort.com Premium SEO Backlinks for Higher Google Rankings and Organic Traffic</t>
        </is>
      </c>
      <c r="E2017" s="15" t="inlineStr">
        <is>
          <t>Spam: keyword stuffed SEO sales copy</t>
        </is>
      </c>
      <c r="F2017" s="16" t="inlineStr">
        <is>
          <t>Dofollow</t>
        </is>
      </c>
      <c r="G2017" s="15" t="inlineStr">
        <is>
          <t>https://dacheckeronline.shop/dir/seo-link-acquisition-44851</t>
        </is>
      </c>
      <c r="H2017" s="15" t="inlineStr">
        <is>
          <t>Premium Backlink Services Designed to Strengthen Website Authority, Improve Google Rankings, Increase Search Visibility, and Build a More Powerful SEO Profile - Page 44,851</t>
        </is>
      </c>
      <c r="I2017" s="15" t="inlineStr">
        <is>
          <t>https://controlledcomfort.com/</t>
        </is>
      </c>
    </row>
    <row r="2018" ht="22.5" customHeight="1">
      <c r="A2018" s="15" t="inlineStr">
        <is>
          <t>ready.pro</t>
        </is>
      </c>
      <c r="B2018" s="15" t="inlineStr">
        <is>
          <t>Keep</t>
        </is>
      </c>
      <c r="C2018" s="20" t="inlineStr">
        <is>
          <t>Ahrefs</t>
        </is>
      </c>
      <c r="D2018" s="15" t="inlineStr">
        <is>
          <t>controlledcomfort.com</t>
        </is>
      </c>
      <c r="E2018" s="15" t="inlineStr">
        <is>
          <t>Naked URL</t>
        </is>
      </c>
      <c r="F2018" s="16" t="inlineStr">
        <is>
          <t>Nofollow</t>
        </is>
      </c>
      <c r="G2018" s="15" t="inlineStr">
        <is>
          <t>https://www.ready.pro/stats/45021</t>
        </is>
      </c>
      <c r="H2018" s="15" t="inlineStr">
        <is>
          <t>✅ Website Stats 📊</t>
        </is>
      </c>
      <c r="I2018" s="15" t="inlineStr">
        <is>
          <t>https://www.controlledcomfort.com/</t>
        </is>
      </c>
    </row>
    <row r="2019" ht="22.5" customHeight="1">
      <c r="A2019" s="15" t="inlineStr">
        <is>
          <t>seoauditcheckertool.shop</t>
        </is>
      </c>
      <c r="B2019" s="15" t="inlineStr">
        <is>
          <t>Spam (Disavow)</t>
        </is>
      </c>
      <c r="C2019" s="20" t="inlineStr">
        <is>
          <t>Ahrefs</t>
        </is>
      </c>
      <c r="D2019" s="15" t="inlineStr">
        <is>
          <t>controlledcomfort.com Premium SEO Backlinks for Higher Google Rankings and Organic Traffic</t>
        </is>
      </c>
      <c r="E2019" s="15" t="inlineStr">
        <is>
          <t>Spam: keyword stuffed SEO sales copy</t>
        </is>
      </c>
      <c r="F2019" s="16" t="inlineStr">
        <is>
          <t>Dofollow</t>
        </is>
      </c>
      <c r="G2019" s="15" t="inlineStr">
        <is>
          <t>https://seoauditcheckertool.shop/dir/seo-link-acquisition-44851</t>
        </is>
      </c>
      <c r="H2019" s="15" t="inlineStr">
        <is>
          <t>Premium Backlink Services Designed to Strengthen Website Authority, Improve Google Rankings, Increase Search Visibility, and Build a More Powerful SEO Profile - Page 44,851</t>
        </is>
      </c>
      <c r="I2019" s="15" t="inlineStr">
        <is>
          <t>https://www.controlledcomfort.com/</t>
        </is>
      </c>
    </row>
    <row r="2020" ht="22.5" customHeight="1">
      <c r="A2020" s="15" t="inlineStr">
        <is>
          <t>bulkpadachecker.site</t>
        </is>
      </c>
      <c r="B2020" s="15" t="inlineStr">
        <is>
          <t>Spam (Disavow)</t>
        </is>
      </c>
      <c r="C2020" s="20" t="inlineStr">
        <is>
          <t>Ahrefs</t>
        </is>
      </c>
      <c r="D2020" s="15" t="inlineStr">
        <is>
          <t>controlledcomfort.com Premium SEO Backlinks for Higher Google Rankings and Organic Traffic</t>
        </is>
      </c>
      <c r="E2020" s="15" t="inlineStr">
        <is>
          <t>Spam: keyword stuffed SEO sales copy</t>
        </is>
      </c>
      <c r="F2020" s="16" t="inlineStr">
        <is>
          <t>Dofollow</t>
        </is>
      </c>
      <c r="G2020" s="15" t="inlineStr">
        <is>
          <t>https://bulkpadachecker.site/dir/seo-link-acquisition-44851</t>
        </is>
      </c>
      <c r="H2020" s="15" t="inlineStr">
        <is>
          <t>Premium Backlink Services Designed to Strengthen Website Authority, Improve Google Rankings, Increase Search Visibility, and Build a More Powerful SEO Profile - Page 44,851</t>
        </is>
      </c>
      <c r="I2020" s="15" t="inlineStr">
        <is>
          <t>https://controlledcomfort.com/</t>
        </is>
      </c>
    </row>
    <row r="2021" ht="22.5" customHeight="1">
      <c r="A2021" s="15" t="inlineStr">
        <is>
          <t>mervi.shop</t>
        </is>
      </c>
      <c r="B2021" s="15" t="inlineStr">
        <is>
          <t>Spam (Disavow)</t>
        </is>
      </c>
      <c r="C2021" s="20" t="inlineStr">
        <is>
          <t>Ahrefs</t>
        </is>
      </c>
      <c r="D2021" s="15" t="inlineStr">
        <is>
          <t>Advanced Contextual Link Placements for controlledcomfort.com for Higher DA and DR Scores. Build Lasting Authority, for Competitive SERP Results.</t>
        </is>
      </c>
      <c r="E2021" s="15" t="inlineStr">
        <is>
          <t>Branded</t>
        </is>
      </c>
      <c r="F2021" s="16" t="inlineStr">
        <is>
          <t>Dofollow</t>
        </is>
      </c>
      <c r="G2021" s="15" t="inlineStr">
        <is>
          <t>http://mervi.shop/pbn-directory/professional-high-da-backlinks-to-boost-domain-authority-drive-qualified-visitors-with-safe-link-velocity-4ae615.html</t>
        </is>
      </c>
      <c r="H2021" s="15" t="inlineStr">
        <is>
          <t>Professional High DA Backlinks to Boost Domain Authority. Drive Qualified Visitors, with Safe Link Velocity.</t>
        </is>
      </c>
      <c r="I2021" s="15" t="inlineStr">
        <is>
          <t>https://controlledcomfort.com/</t>
        </is>
      </c>
    </row>
    <row r="2022" ht="22.5" customHeight="1">
      <c r="A2022" s="15" t="inlineStr">
        <is>
          <t>seopagechecker.space</t>
        </is>
      </c>
      <c r="B2022" s="15" t="inlineStr">
        <is>
          <t>Spam (Disavow)</t>
        </is>
      </c>
      <c r="C2022" s="20" t="inlineStr">
        <is>
          <t>Ahrefs</t>
        </is>
      </c>
      <c r="D2022" s="15" t="inlineStr">
        <is>
          <t>controlledcomfort.com Premium SEO Backlinks for Higher Google Rankings and Organic Traffic</t>
        </is>
      </c>
      <c r="E2022" s="15" t="inlineStr">
        <is>
          <t>Spam: keyword stuffed SEO sales copy</t>
        </is>
      </c>
      <c r="F2022" s="16" t="inlineStr">
        <is>
          <t>Dofollow</t>
        </is>
      </c>
      <c r="G2022" s="15" t="inlineStr">
        <is>
          <t>https://seopagechecker.space/dir/seo-link-acquisition-44851</t>
        </is>
      </c>
      <c r="H2022" s="15" t="inlineStr">
        <is>
          <t>Premium Backlink Services Designed to Strengthen Website Authority, Improve Google Rankings, Increase Search Visibility, and Build a More Powerful SEO Profile - Page 44,851</t>
        </is>
      </c>
      <c r="I2022" s="15" t="inlineStr">
        <is>
          <t>https://www.controlledcomfort.com/</t>
        </is>
      </c>
    </row>
    <row r="2023" ht="22.5" customHeight="1">
      <c r="A2023" s="15" t="inlineStr">
        <is>
          <t>pyrexheat.net</t>
        </is>
      </c>
      <c r="B2023" s="15" t="inlineStr">
        <is>
          <t>Keep</t>
        </is>
      </c>
      <c r="C2023" s="20" t="inlineStr">
        <is>
          <t>Ahrefs</t>
        </is>
      </c>
      <c r="D2023" s="15" t="inlineStr">
        <is>
          <t>Website</t>
        </is>
      </c>
      <c r="E2023" s="15" t="inlineStr">
        <is>
          <t>Generic</t>
        </is>
      </c>
      <c r="F2023" s="16" t="inlineStr">
        <is>
          <t>Nofollow</t>
        </is>
      </c>
      <c r="G2023" s="15" t="inlineStr">
        <is>
          <t>https://pyrexheat.net/hvac/controlled-comfort-2071</t>
        </is>
      </c>
      <c r="H2023" s="15" t="inlineStr">
        <is>
          <t>Controlled Comfort — Omaha, NE HVAC Service | Pyrex Heat</t>
        </is>
      </c>
      <c r="I2023" s="15" t="inlineStr">
        <is>
          <t>https://www.controlledcomfort.com/</t>
        </is>
      </c>
    </row>
    <row r="2024" ht="22.5" customHeight="1">
      <c r="A2024" s="15" t="inlineStr">
        <is>
          <t>bulkpachecker.store</t>
        </is>
      </c>
      <c r="B2024" s="15" t="inlineStr">
        <is>
          <t>Spam (Disavow)</t>
        </is>
      </c>
      <c r="C2024" s="20" t="inlineStr">
        <is>
          <t>Ahrefs</t>
        </is>
      </c>
      <c r="D2024" s="15" t="inlineStr">
        <is>
          <t>controlledcomfort.com Premium SEO Backlinks for Higher Google Rankings and Organic Traffic</t>
        </is>
      </c>
      <c r="E2024" s="15" t="inlineStr">
        <is>
          <t>Spam: keyword stuffed SEO sales copy</t>
        </is>
      </c>
      <c r="F2024" s="16" t="inlineStr">
        <is>
          <t>Dofollow</t>
        </is>
      </c>
      <c r="G2024" s="15" t="inlineStr">
        <is>
          <t>https://bulkpachecker.store/dir/seo-link-acquisition-44851</t>
        </is>
      </c>
      <c r="H2024" s="15" t="inlineStr">
        <is>
          <t>Premium Backlink Services Designed to Strengthen Website Authority, Improve Google Rankings, Increase Search Visibility, and Build a More Powerful SEO Profile - Page 44,851</t>
        </is>
      </c>
      <c r="I2024" s="15" t="inlineStr">
        <is>
          <t>https://controlledcomfort.com/</t>
        </is>
      </c>
    </row>
    <row r="2025" ht="22.5" customHeight="1">
      <c r="A2025" s="15" t="inlineStr">
        <is>
          <t>dexknows.com</t>
        </is>
      </c>
      <c r="B2025" s="15" t="inlineStr">
        <is>
          <t>Keep</t>
        </is>
      </c>
      <c r="C2025" s="20" t="inlineStr">
        <is>
          <t>Ahrefs</t>
        </is>
      </c>
      <c r="D2025" s="15" t="inlineStr">
        <is>
          <t>Icon - external link Visit Website</t>
        </is>
      </c>
      <c r="E2025" s="15" t="inlineStr">
        <is>
          <t>Generic</t>
        </is>
      </c>
      <c r="F2025" s="16" t="inlineStr">
        <is>
          <t>Nofollow</t>
        </is>
      </c>
      <c r="G2025" s="15" t="inlineStr">
        <is>
          <t>https://www.dexknows.com/wahoo-ne/heat-pumps</t>
        </is>
      </c>
      <c r="H2025" s="15" t="inlineStr">
        <is>
          <t>Top 30 Heat Pumps in Wahoo, NE | DexKnows.com</t>
        </is>
      </c>
      <c r="I2025" s="15" t="inlineStr">
        <is>
          <t>https://controlledcomfort.com/</t>
        </is>
      </c>
    </row>
    <row r="2026" ht="22.5" customHeight="1">
      <c r="A2026" s="15" t="inlineStr">
        <is>
          <t>dexknows.com</t>
        </is>
      </c>
      <c r="B2026" s="15" t="inlineStr">
        <is>
          <t>Keep</t>
        </is>
      </c>
      <c r="C2026" s="20" t="inlineStr">
        <is>
          <t>Ahrefs</t>
        </is>
      </c>
      <c r="D2026" s="15" t="inlineStr">
        <is>
          <t>Icon - external link Visit Website</t>
        </is>
      </c>
      <c r="E2026" s="15" t="inlineStr">
        <is>
          <t>Generic</t>
        </is>
      </c>
      <c r="F2026" s="16" t="inlineStr">
        <is>
          <t>Nofollow</t>
        </is>
      </c>
      <c r="G2026" s="15" t="inlineStr">
        <is>
          <t>https://www.dexknows.com/arlington-ne/furnace-repair-cleaning</t>
        </is>
      </c>
      <c r="H2026" s="15" t="inlineStr">
        <is>
          <t>Top 30 Furnace Repair &amp; Cleaning in Arlington, NE | DexKnows.com</t>
        </is>
      </c>
      <c r="I2026" s="15" t="inlineStr">
        <is>
          <t>https://www.controlledcomfort.com/</t>
        </is>
      </c>
    </row>
    <row r="2027" ht="22.5" customHeight="1">
      <c r="A2027" s="15" t="inlineStr">
        <is>
          <t>sitecheckerfree.space</t>
        </is>
      </c>
      <c r="B2027" s="15" t="inlineStr">
        <is>
          <t>Spam (Disavow)</t>
        </is>
      </c>
      <c r="C2027" s="20" t="inlineStr">
        <is>
          <t>Ahrefs</t>
        </is>
      </c>
      <c r="D2027" s="15" t="inlineStr">
        <is>
          <t>controlledcomfort.com Premium SEO Backlinks for Higher Google Rankings and Organic Traffic</t>
        </is>
      </c>
      <c r="E2027" s="15" t="inlineStr">
        <is>
          <t>Spam: keyword stuffed SEO sales copy</t>
        </is>
      </c>
      <c r="F2027" s="16" t="inlineStr">
        <is>
          <t>Dofollow</t>
        </is>
      </c>
      <c r="G2027" s="15" t="inlineStr">
        <is>
          <t>https://sitecheckerfree.space/dir/seo-link-acquisition-44851</t>
        </is>
      </c>
      <c r="H2027" s="15" t="inlineStr">
        <is>
          <t>Premium Backlink Services Designed to Strengthen Website Authority, Improve Google Rankings, Increase Search Visibility, and Build a More Powerful SEO Profile - Page 44,851</t>
        </is>
      </c>
      <c r="I2027" s="15" t="inlineStr">
        <is>
          <t>https://www.controlledcomfort.com/</t>
        </is>
      </c>
    </row>
    <row r="2028" ht="22.5" customHeight="1">
      <c r="A2028" s="15" t="inlineStr">
        <is>
          <t>seotexa.shop</t>
        </is>
      </c>
      <c r="B2028" s="15" t="inlineStr">
        <is>
          <t>Spam (Nofollow, No Action)</t>
        </is>
      </c>
      <c r="C2028" s="20" t="inlineStr">
        <is>
          <t>Ahrefs</t>
        </is>
      </c>
      <c r="D2028"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2028" s="15" t="inlineStr">
        <is>
          <t>Spam: keyword stuffed SEO sales copy</t>
        </is>
      </c>
      <c r="F2028" s="16" t="inlineStr">
        <is>
          <t>Nofollow</t>
        </is>
      </c>
      <c r="G2028" s="15" t="inlineStr">
        <is>
          <t>https://seotexa.shop/vixr8rg-skyscraper-outreach-campaigns-explained-side-teams-clients-hours-sold-not-sure-one-works/</t>
        </is>
      </c>
      <c r="H2028" s="15" t="inlineStr">
        <is>
          <t>Local SEO Versus Resource Page Links for Tattoo Studios: Cost, Speed, Placement Quality, Risk Profile and Which One Real Estate Marketers Should Buy First in 2026 — SEO Texa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2028" s="15" t="inlineStr">
        <is>
          <t>https://controlledcomfort.com/</t>
        </is>
      </c>
    </row>
    <row r="2029" ht="22.5" customHeight="1">
      <c r="A2029" s="15" t="inlineStr">
        <is>
          <t>directorist.net</t>
        </is>
      </c>
      <c r="B2029" s="15" t="inlineStr">
        <is>
          <t>Held (Pending Partner)</t>
        </is>
      </c>
      <c r="C2029" s="20" t="inlineStr">
        <is>
          <t>Ahrefs</t>
        </is>
      </c>
      <c r="D2029" s="15" t="inlineStr">
        <is>
          <t>Air Conditioner Repair Omaha NE</t>
        </is>
      </c>
      <c r="E2029" s="15" t="inlineStr">
        <is>
          <t>Exact match commercial (geo)</t>
        </is>
      </c>
      <c r="F2029" s="16" t="inlineStr">
        <is>
          <t>Dofollow</t>
        </is>
      </c>
      <c r="G2029" s="15" t="inlineStr">
        <is>
          <t>https://directorist.net/detail/32440/air-conditioner-repair-omaha-ne.html</t>
        </is>
      </c>
      <c r="H2029" s="15" t="inlineStr">
        <is>
          <t>Air Conditioner Repair Omaha NE</t>
        </is>
      </c>
      <c r="I2029" s="15" t="inlineStr">
        <is>
          <t>https://www.controlledcomfort.com/services/air-conditioning/</t>
        </is>
      </c>
    </row>
    <row r="2030" ht="22.5" customHeight="1">
      <c r="A2030" s="15" t="inlineStr">
        <is>
          <t>onlinerankchecker.store</t>
        </is>
      </c>
      <c r="B2030" s="15" t="inlineStr">
        <is>
          <t>Spam (Disavow)</t>
        </is>
      </c>
      <c r="C2030" s="20" t="inlineStr">
        <is>
          <t>Ahrefs</t>
        </is>
      </c>
      <c r="D2030" s="15" t="inlineStr">
        <is>
          <t>controlledcomfort.com Premium SEO Backlinks for Higher Google Rankings and Organic Traffic</t>
        </is>
      </c>
      <c r="E2030" s="15" t="inlineStr">
        <is>
          <t>Spam: keyword stuffed SEO sales copy</t>
        </is>
      </c>
      <c r="F2030" s="16" t="inlineStr">
        <is>
          <t>Dofollow</t>
        </is>
      </c>
      <c r="G2030" s="15" t="inlineStr">
        <is>
          <t>https://onlinerankchecker.store/dir/seo-link-acquisition-44851</t>
        </is>
      </c>
      <c r="H2030" s="15" t="inlineStr">
        <is>
          <t>Premium Backlink Services Designed to Strengthen Website Authority, Improve Google Rankings, Increase Search Visibility, and Build a More Powerful SEO Profile - Page 44,851</t>
        </is>
      </c>
      <c r="I2030" s="15" t="inlineStr">
        <is>
          <t>https://controlledcomfort.com/</t>
        </is>
      </c>
    </row>
    <row r="2031" ht="22.5" customHeight="1">
      <c r="A2031" s="15" t="inlineStr">
        <is>
          <t>webrankingsolutionbacklinks.com</t>
        </is>
      </c>
      <c r="B2031" s="15" t="inlineStr">
        <is>
          <t>Spam (Nofollow, No Action)</t>
        </is>
      </c>
      <c r="C2031" s="20" t="inlineStr">
        <is>
          <t>Ahrefs</t>
        </is>
      </c>
      <c r="D2031" s="15" t="inlineStr">
        <is>
          <t>http://www.controlledcomfort.com</t>
        </is>
      </c>
      <c r="E2031" s="15" t="inlineStr">
        <is>
          <t>Naked URL</t>
        </is>
      </c>
      <c r="F2031" s="16" t="inlineStr">
        <is>
          <t>Nofollow</t>
        </is>
      </c>
      <c r="G2031" s="15" t="inlineStr">
        <is>
          <t>https://webrankingsolutionbacklinks.com/bncuhfseo/</t>
        </is>
      </c>
      <c r="H2031" s="15" t="inlineStr">
        <is>
          <t>Directory Pages Index</t>
        </is>
      </c>
      <c r="I2031" s="15" t="inlineStr">
        <is>
          <t>https://www.controlledcomfort.com/</t>
        </is>
      </c>
    </row>
    <row r="2032" ht="22.5" customHeight="1">
      <c r="A2032" s="15" t="inlineStr">
        <is>
          <t>ackoona.org</t>
        </is>
      </c>
      <c r="B2032" s="15" t="inlineStr">
        <is>
          <t>Held (Pending Partner)</t>
        </is>
      </c>
      <c r="C2032" s="20" t="inlineStr">
        <is>
          <t>Ahrefs</t>
        </is>
      </c>
      <c r="D2032" s="15" t="inlineStr">
        <is>
          <t>Furnace Heating Repair Omaha NE</t>
        </is>
      </c>
      <c r="E2032" s="15" t="inlineStr">
        <is>
          <t>Exact match commercial (geo)</t>
        </is>
      </c>
      <c r="F2032" s="16" t="inlineStr">
        <is>
          <t>Dofollow</t>
        </is>
      </c>
      <c r="G2032" s="15" t="inlineStr">
        <is>
          <t>https://ackoona.org/detail/32369/furnace-heating-repair-omaha-ne.html</t>
        </is>
      </c>
      <c r="H2032" s="15" t="inlineStr">
        <is>
          <t>Furnace Heating Repair Omaha NE</t>
        </is>
      </c>
      <c r="I2032" s="15" t="inlineStr">
        <is>
          <t>https://www.controlledcomfort.com/services/heating/</t>
        </is>
      </c>
    </row>
    <row r="2033" ht="22.5" customHeight="1">
      <c r="A2033" s="15" t="inlineStr">
        <is>
          <t>autocraftomaha.com</t>
        </is>
      </c>
      <c r="B2033" s="15" t="inlineStr">
        <is>
          <t>Keep</t>
        </is>
      </c>
      <c r="C2033" s="20" t="inlineStr">
        <is>
          <t>Ahrefs</t>
        </is>
      </c>
      <c r="D2033" s="15" t="inlineStr"/>
      <c r="E2033" s="15" t="inlineStr">
        <is>
          <t>Empty or image</t>
        </is>
      </c>
      <c r="F2033" s="16" t="inlineStr">
        <is>
          <t>Dofollow</t>
        </is>
      </c>
      <c r="G2033" s="15" t="inlineStr">
        <is>
          <t>https://autocraftomaha.com/Fleet.htm</t>
        </is>
      </c>
      <c r="H2033" s="15" t="inlineStr">
        <is>
          <t>Fleet</t>
        </is>
      </c>
      <c r="I2033" s="15" t="inlineStr">
        <is>
          <t>https://controlledcomfort.com/</t>
        </is>
      </c>
    </row>
    <row r="2034" ht="22.5" customHeight="1">
      <c r="A2034" s="15" t="inlineStr">
        <is>
          <t>freedrchecker.shop</t>
        </is>
      </c>
      <c r="B2034" s="15" t="inlineStr">
        <is>
          <t>Spam (Disavow)</t>
        </is>
      </c>
      <c r="C2034" s="20" t="inlineStr">
        <is>
          <t>Ahrefs</t>
        </is>
      </c>
      <c r="D2034" s="15" t="inlineStr">
        <is>
          <t>controlledcomfort.com Premium SEO Backlinks for Higher Google Rankings and Organic Traffic</t>
        </is>
      </c>
      <c r="E2034" s="15" t="inlineStr">
        <is>
          <t>Spam: keyword stuffed SEO sales copy</t>
        </is>
      </c>
      <c r="F2034" s="16" t="inlineStr">
        <is>
          <t>Dofollow</t>
        </is>
      </c>
      <c r="G2034" s="15" t="inlineStr">
        <is>
          <t>https://freedrchecker.shop/dir/seo-link-acquisition-44851</t>
        </is>
      </c>
      <c r="H2034" s="15" t="inlineStr">
        <is>
          <t>Premium Backlink Services Designed to Strengthen Website Authority, Improve Google Rankings, Increase Search Visibility, and Build a More Powerful SEO Profile - Page 44,851</t>
        </is>
      </c>
      <c r="I2034" s="15" t="inlineStr">
        <is>
          <t>https://www.controlledcomfort.com/</t>
        </is>
      </c>
    </row>
    <row r="2035" ht="22.5" customHeight="1">
      <c r="A2035" s="15" t="inlineStr">
        <is>
          <t>jake.eu</t>
        </is>
      </c>
      <c r="B2035" s="15" t="inlineStr">
        <is>
          <t>Keep</t>
        </is>
      </c>
      <c r="C2035" s="20" t="inlineStr">
        <is>
          <t>Ahrefs</t>
        </is>
      </c>
      <c r="D2035" s="15" t="inlineStr">
        <is>
          <t>controlledcomfort.com</t>
        </is>
      </c>
      <c r="E2035" s="15" t="inlineStr">
        <is>
          <t>Naked URL</t>
        </is>
      </c>
      <c r="F2035" s="16" t="inlineStr">
        <is>
          <t>Nofollow</t>
        </is>
      </c>
      <c r="G2035" s="15" t="inlineStr">
        <is>
          <t>https://sites.jake.eu/share/45021</t>
        </is>
      </c>
      <c r="H2035" s="15" t="inlineStr">
        <is>
          <t>❤️ URL Shared ❤️</t>
        </is>
      </c>
      <c r="I2035" s="15" t="inlineStr">
        <is>
          <t>https://controlledcomfort.com/</t>
        </is>
      </c>
    </row>
    <row r="2036" ht="22.5" customHeight="1">
      <c r="A2036" s="15" t="inlineStr">
        <is>
          <t>pachecker.website</t>
        </is>
      </c>
      <c r="B2036" s="15" t="inlineStr">
        <is>
          <t>Spam (Disavow)</t>
        </is>
      </c>
      <c r="C2036" s="20" t="inlineStr">
        <is>
          <t>Ahrefs</t>
        </is>
      </c>
      <c r="D2036" s="15" t="inlineStr">
        <is>
          <t>controlledcomfort.com Premium SEO Backlinks for Higher Google Rankings and Organic Traffic</t>
        </is>
      </c>
      <c r="E2036" s="15" t="inlineStr">
        <is>
          <t>Spam: keyword stuffed SEO sales copy</t>
        </is>
      </c>
      <c r="F2036" s="16" t="inlineStr">
        <is>
          <t>Dofollow</t>
        </is>
      </c>
      <c r="G2036" s="15" t="inlineStr">
        <is>
          <t>https://pachecker.website/dir/seo-link-acquisition-44851</t>
        </is>
      </c>
      <c r="H2036" s="15" t="inlineStr">
        <is>
          <t>Premium Backlink Services Designed to Strengthen Website Authority, Improve Google Rankings, Increase Search Visibility, and Build a More Powerful SEO Profile - Page 44,851</t>
        </is>
      </c>
      <c r="I2036" s="15" t="inlineStr">
        <is>
          <t>https://www.controlledcomfort.com/</t>
        </is>
      </c>
    </row>
    <row r="2037" ht="22.5" customHeight="1">
      <c r="A2037" s="15" t="inlineStr">
        <is>
          <t>verified-digital-firm-seoexpress.store</t>
        </is>
      </c>
      <c r="B2037" s="15" t="inlineStr">
        <is>
          <t>Spam (Nofollow, No Action)</t>
        </is>
      </c>
      <c r="C2037" s="20" t="inlineStr">
        <is>
          <t>Ahrefs</t>
        </is>
      </c>
      <c r="D2037"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037" s="15" t="inlineStr">
        <is>
          <t>Spam: keyword stuffed SEO sales copy</t>
        </is>
      </c>
      <c r="F2037" s="16" t="inlineStr">
        <is>
          <t>Nofollow</t>
        </is>
      </c>
      <c r="G2037" s="15" t="inlineStr">
        <is>
          <t>https://high-domain-rating-link-catalog.verified-digital-firm-seoexpress.store/honestly-before-starting-with-seoexpress-i-spent-way-too-much-money-on-below-par-agencies-eventually-a-lightbulb-moment-led-me-there-and-lucky-for-me-my-domain-authority-took-off-going-from</t>
        </is>
      </c>
      <c r="H2037"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high-domain-rating-link-catalog.verified-digital-firm-seoexpress.store</t>
        </is>
      </c>
      <c r="I2037" s="15" t="inlineStr">
        <is>
          <t>https://controlledcomfort.com/</t>
        </is>
      </c>
    </row>
    <row r="2038" ht="22.5" customHeight="1">
      <c r="A2038" s="15" t="inlineStr">
        <is>
          <t>emergencyacrepairnow.com</t>
        </is>
      </c>
      <c r="B2038" s="15" t="inlineStr">
        <is>
          <t>Keep</t>
        </is>
      </c>
      <c r="C2038" s="20" t="inlineStr">
        <is>
          <t>Ahrefs</t>
        </is>
      </c>
      <c r="D2038" s="15" t="inlineStr">
        <is>
          <t>https://controlledcomfort.com/?utm_source=google&amp;utm_medium=business+profile</t>
        </is>
      </c>
      <c r="E2038" s="15" t="inlineStr">
        <is>
          <t>Naked URL</t>
        </is>
      </c>
      <c r="F2038" s="16" t="inlineStr">
        <is>
          <t>Dofollow</t>
        </is>
      </c>
      <c r="G2038" s="15" t="inlineStr">
        <is>
          <t>https://emergencyacrepairnow.com/emergency-ac-repair-nebraska/emergency-ac-nebraska-6/controlled-comfort/</t>
        </is>
      </c>
      <c r="H2038" s="15" t="inlineStr">
        <is>
          <t>Emergency AC Repair Controlled Comfort in La Vista – Local HVAC - emergencyacrepairnow.com</t>
        </is>
      </c>
      <c r="I2038" s="15" t="inlineStr">
        <is>
          <t>https://www.controlledcomfort.com/</t>
        </is>
      </c>
    </row>
    <row r="2039" ht="22.5" customHeight="1">
      <c r="A2039" s="15" t="inlineStr">
        <is>
          <t>opptrends.org</t>
        </is>
      </c>
      <c r="B2039" s="15" t="inlineStr">
        <is>
          <t>Keep</t>
        </is>
      </c>
      <c r="C2039" s="20" t="inlineStr">
        <is>
          <t>Ahrefs</t>
        </is>
      </c>
      <c r="D2039" s="15" t="inlineStr">
        <is>
          <t>ventilation systems at home</t>
        </is>
      </c>
      <c r="E2039" s="15" t="inlineStr">
        <is>
          <t>Contextual or other</t>
        </is>
      </c>
      <c r="F2039" s="16" t="inlineStr">
        <is>
          <t>Dofollow</t>
        </is>
      </c>
      <c r="G2039" s="15" t="inlineStr">
        <is>
          <t>https://www.opptrends.org/where-can-you-use-pvc-ventilation-ducts/</t>
        </is>
      </c>
      <c r="H2039" s="15" t="inlineStr">
        <is>
          <t>Where Can You Use PVC Ventilation Ducts? - Opptrends 2025</t>
        </is>
      </c>
      <c r="I2039" s="15" t="inlineStr">
        <is>
          <t>https://controlledcomfort.com/2-common-whole-house-ventilation-systems</t>
        </is>
      </c>
    </row>
    <row r="2040" ht="22.5" customHeight="1">
      <c r="A2040" s="15" t="inlineStr">
        <is>
          <t>domainbacklinkreport.store</t>
        </is>
      </c>
      <c r="B2040" s="15" t="inlineStr">
        <is>
          <t>Spam (Disavow)</t>
        </is>
      </c>
      <c r="C2040" s="20" t="inlineStr">
        <is>
          <t>Ahrefs</t>
        </is>
      </c>
      <c r="D2040" s="15" t="inlineStr">
        <is>
          <t>controlledcomfort.com Premium SEO Backlinks for Higher Google Rankings and Organic Traffic</t>
        </is>
      </c>
      <c r="E2040" s="15" t="inlineStr">
        <is>
          <t>Spam: keyword stuffed SEO sales copy</t>
        </is>
      </c>
      <c r="F2040" s="16" t="inlineStr">
        <is>
          <t>Dofollow</t>
        </is>
      </c>
      <c r="G2040" s="15" t="inlineStr">
        <is>
          <t>https://domainbacklinkreport.store/dir/seo-link-acquisition-44851</t>
        </is>
      </c>
      <c r="H2040" s="15" t="inlineStr">
        <is>
          <t>Premium Backlink Services Designed to Strengthen Website Authority, Improve Google Rankings, Increase Search Visibility, and Build a More Powerful SEO Profile - Page 44,851</t>
        </is>
      </c>
      <c r="I2040" s="15" t="inlineStr">
        <is>
          <t>https://controlledcomfort.com/</t>
        </is>
      </c>
    </row>
    <row r="2041" ht="22.5" customHeight="1">
      <c r="A2041" s="15" t="inlineStr">
        <is>
          <t>bulkbacklinkchecker.space</t>
        </is>
      </c>
      <c r="B2041" s="15" t="inlineStr">
        <is>
          <t>Spam (Disavow)</t>
        </is>
      </c>
      <c r="C2041" s="20" t="inlineStr">
        <is>
          <t>Ahrefs</t>
        </is>
      </c>
      <c r="D2041" s="15" t="inlineStr">
        <is>
          <t>controlledcomfort.com Premium SEO Backlinks for Higher Google Rankings and Organic Traffic</t>
        </is>
      </c>
      <c r="E2041" s="15" t="inlineStr">
        <is>
          <t>Spam: keyword stuffed SEO sales copy</t>
        </is>
      </c>
      <c r="F2041" s="16" t="inlineStr">
        <is>
          <t>Dofollow</t>
        </is>
      </c>
      <c r="G2041" s="15" t="inlineStr">
        <is>
          <t>https://bulkbacklinkchecker.space/dir/seo-link-acquisition-44851</t>
        </is>
      </c>
      <c r="H2041" s="15" t="inlineStr">
        <is>
          <t>Premium Backlink Services Designed to Strengthen Website Authority, Improve Google Rankings, Increase Search Visibility, and Build a More Powerful SEO Profile - Page 44,851</t>
        </is>
      </c>
      <c r="I2041" s="15" t="inlineStr">
        <is>
          <t>https://controlledcomfort.com/</t>
        </is>
      </c>
    </row>
    <row r="2042" ht="22.5" customHeight="1">
      <c r="A2042" s="15" t="inlineStr">
        <is>
          <t>backlinkseochecker.website</t>
        </is>
      </c>
      <c r="B2042" s="15" t="inlineStr">
        <is>
          <t>Spam (Disavow)</t>
        </is>
      </c>
      <c r="C2042" s="20" t="inlineStr">
        <is>
          <t>Ahrefs</t>
        </is>
      </c>
      <c r="D2042" s="15" t="inlineStr">
        <is>
          <t>controlledcomfort.com Premium SEO Backlinks for Higher Google Rankings and Organic Traffic</t>
        </is>
      </c>
      <c r="E2042" s="15" t="inlineStr">
        <is>
          <t>Spam: keyword stuffed SEO sales copy</t>
        </is>
      </c>
      <c r="F2042" s="16" t="inlineStr">
        <is>
          <t>Dofollow</t>
        </is>
      </c>
      <c r="G2042" s="15" t="inlineStr">
        <is>
          <t>https://backlinkseochecker.website/dir/seo-link-acquisition-44851</t>
        </is>
      </c>
      <c r="H2042" s="15" t="inlineStr">
        <is>
          <t>Premium Backlink Services Designed to Strengthen Website Authority, Improve Google Rankings, Increase Search Visibility, and Build a More Powerful SEO Profile - Page 44,851</t>
        </is>
      </c>
      <c r="I2042" s="15" t="inlineStr">
        <is>
          <t>https://www.controlledcomfort.com/</t>
        </is>
      </c>
    </row>
    <row r="2043" ht="22.5" customHeight="1">
      <c r="A2043" s="15" t="inlineStr">
        <is>
          <t>rankzaro.shop</t>
        </is>
      </c>
      <c r="B2043" s="15" t="inlineStr">
        <is>
          <t>Spam (Nofollow, No Action)</t>
        </is>
      </c>
      <c r="C2043" s="20" t="inlineStr">
        <is>
          <t>Ahrefs</t>
        </is>
      </c>
      <c r="D2043"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2043" s="15" t="inlineStr">
        <is>
          <t>Spam: keyword stuffed SEO sales copy</t>
        </is>
      </c>
      <c r="F2043" s="16" t="inlineStr">
        <is>
          <t>Nofollow</t>
        </is>
      </c>
      <c r="G2043" s="15" t="inlineStr">
        <is>
          <t>https://rankzaro.shop/vixr8rg-skyscraper-outreach-campaigns-explained-side-teams-clients-hours-sold-not-sure-one-works/</t>
        </is>
      </c>
      <c r="H2043" s="15" t="inlineStr">
        <is>
          <t>Local SEO Versus Resource Page Links for Tattoo Studios: Cost, Speed, Placement Quality, Risk Profile and Which One Real Estate Marketers Should Buy First in 2026 — Rank Zaro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2043" s="15" t="inlineStr">
        <is>
          <t>https://www.controlledcomfort.com/</t>
        </is>
      </c>
    </row>
    <row r="2044" ht="22.5" customHeight="1">
      <c r="A2044" s="15" t="inlineStr">
        <is>
          <t>rankvilo.shop</t>
        </is>
      </c>
      <c r="B2044" s="15" t="inlineStr">
        <is>
          <t>Spam (Nofollow, No Action)</t>
        </is>
      </c>
      <c r="C2044" s="20" t="inlineStr">
        <is>
          <t>Ahrefs</t>
        </is>
      </c>
      <c r="D2044"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2044" s="15" t="inlineStr">
        <is>
          <t>Spam: keyword stuffed SEO sales copy</t>
        </is>
      </c>
      <c r="F2044" s="16" t="inlineStr">
        <is>
          <t>Nofollow</t>
        </is>
      </c>
      <c r="G2044" s="15" t="inlineStr">
        <is>
          <t>https://rankvilo.shop/vixr8rg-skyscraper-outreach-campaigns-explained-side-teams-clients-hours-sold-not-sure-one-works/</t>
        </is>
      </c>
      <c r="H2044" s="15" t="inlineStr">
        <is>
          <t>Local SEO Versus Resource Page Links for Tattoo Studios: Cost, Speed, Placement Quality, Risk Profile and Which One Real Estate Marketers Should Buy First in 2026 — Rank Vilo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2044" s="15" t="inlineStr">
        <is>
          <t>https://controlledcomfort.com/</t>
        </is>
      </c>
    </row>
    <row r="2045" ht="22.5" customHeight="1">
      <c r="A2045" s="15" t="inlineStr">
        <is>
          <t>premierfurnacerepaircontractors.com</t>
        </is>
      </c>
      <c r="B2045" s="15" t="inlineStr">
        <is>
          <t>Keep</t>
        </is>
      </c>
      <c r="C2045" s="20" t="inlineStr">
        <is>
          <t>Ahrefs</t>
        </is>
      </c>
      <c r="D2045" s="15" t="inlineStr">
        <is>
          <t>http://controlledcomfort.com</t>
        </is>
      </c>
      <c r="E2045" s="15" t="inlineStr">
        <is>
          <t>Naked URL</t>
        </is>
      </c>
      <c r="F2045" s="16" t="inlineStr">
        <is>
          <t>Dofollow</t>
        </is>
      </c>
      <c r="G2045" s="15" t="inlineStr">
        <is>
          <t>https://www.premierfurnacerepaircontractors.com/business/controlled-comfort-ne-13985094/</t>
        </is>
      </c>
      <c r="H2045" s="15" t="inlineStr">
        <is>
          <t>Controlled Comfort in La Vista, NE 68128 - Carrier Furnace Repair Contractor</t>
        </is>
      </c>
      <c r="I2045" s="15" t="inlineStr">
        <is>
          <t>https://controlledcomfort.com/</t>
        </is>
      </c>
    </row>
    <row r="2046" ht="22.5" customHeight="1">
      <c r="A2046" s="15" t="inlineStr">
        <is>
          <t>bulkdacheckertools.site</t>
        </is>
      </c>
      <c r="B2046" s="15" t="inlineStr">
        <is>
          <t>Spam (Disavow)</t>
        </is>
      </c>
      <c r="C2046" s="20" t="inlineStr">
        <is>
          <t>Ahrefs</t>
        </is>
      </c>
      <c r="D2046" s="15" t="inlineStr">
        <is>
          <t>controlledcomfort.com Premium SEO Backlinks for Higher Google Rankings and Organic Traffic</t>
        </is>
      </c>
      <c r="E2046" s="15" t="inlineStr">
        <is>
          <t>Spam: keyword stuffed SEO sales copy</t>
        </is>
      </c>
      <c r="F2046" s="16" t="inlineStr">
        <is>
          <t>Dofollow</t>
        </is>
      </c>
      <c r="G2046" s="15" t="inlineStr">
        <is>
          <t>https://bulkdacheckertools.site/dir/seo-link-acquisition-44851</t>
        </is>
      </c>
      <c r="H2046" s="15" t="inlineStr">
        <is>
          <t>Premium Backlink Services Designed to Strengthen Website Authority, Improve Google Rankings, Increase Search Visibility, and Build a More Powerful SEO Profile - Page 44,851</t>
        </is>
      </c>
      <c r="I2046" s="15" t="inlineStr">
        <is>
          <t>https://www.controlledcomfort.com/</t>
        </is>
      </c>
    </row>
    <row r="2047" ht="22.5" customHeight="1">
      <c r="A2047" s="15" t="inlineStr">
        <is>
          <t>dexknows.com</t>
        </is>
      </c>
      <c r="B2047" s="15" t="inlineStr">
        <is>
          <t>Keep</t>
        </is>
      </c>
      <c r="C2047" s="20" t="inlineStr">
        <is>
          <t>Ahrefs</t>
        </is>
      </c>
      <c r="D2047" s="15" t="inlineStr">
        <is>
          <t>Icon - external link Visit Website</t>
        </is>
      </c>
      <c r="E2047" s="15" t="inlineStr">
        <is>
          <t>Generic</t>
        </is>
      </c>
      <c r="F2047" s="16" t="inlineStr">
        <is>
          <t>Nofollow</t>
        </is>
      </c>
      <c r="G2047" s="15" t="inlineStr">
        <is>
          <t>https://www.dexknows.com/hickman-ne/humidifiers</t>
        </is>
      </c>
      <c r="H2047" s="15" t="inlineStr">
        <is>
          <t>Top 10 Humidifiers in Hickman, NE | DexKnows.com</t>
        </is>
      </c>
      <c r="I2047" s="15" t="inlineStr">
        <is>
          <t>https://www.controlledcomfort.com/</t>
        </is>
      </c>
    </row>
    <row r="2048" ht="22.5" customHeight="1">
      <c r="A2048" s="15" t="inlineStr">
        <is>
          <t>localbusinessesdir.com</t>
        </is>
      </c>
      <c r="B2048" s="15" t="inlineStr">
        <is>
          <t>Held (Pending Partner)</t>
        </is>
      </c>
      <c r="C2048" s="20" t="inlineStr">
        <is>
          <t>Ahrefs</t>
        </is>
      </c>
      <c r="D2048" s="15" t="inlineStr">
        <is>
          <t>Ac Repair Omaha NE</t>
        </is>
      </c>
      <c r="E2048" s="15" t="inlineStr">
        <is>
          <t>Exact match commercial (geo)</t>
        </is>
      </c>
      <c r="F2048" s="16" t="inlineStr">
        <is>
          <t>Dofollow</t>
        </is>
      </c>
      <c r="G2048" s="15" t="inlineStr">
        <is>
          <t>https://localbusinessesdir.com/detail/32317/ac-repair-omaha-ne.html</t>
        </is>
      </c>
      <c r="H2048" s="15" t="inlineStr">
        <is>
          <t>Ac Repair Omaha NE</t>
        </is>
      </c>
      <c r="I2048" s="15" t="inlineStr">
        <is>
          <t>https://www.controlledcomfort.com/services/air-conditioning/</t>
        </is>
      </c>
    </row>
    <row r="2049" ht="22.5" customHeight="1">
      <c r="A2049" s="15" t="inlineStr">
        <is>
          <t>nextboosthub.shop</t>
        </is>
      </c>
      <c r="B2049" s="15" t="inlineStr">
        <is>
          <t>Spam (Nofollow, No Action)</t>
        </is>
      </c>
      <c r="C2049" s="20" t="inlineStr">
        <is>
          <t>Ahrefs</t>
        </is>
      </c>
      <c r="D2049"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2049" s="15" t="inlineStr">
        <is>
          <t>Spam: keyword stuffed SEO sales copy</t>
        </is>
      </c>
      <c r="F2049" s="16" t="inlineStr">
        <is>
          <t>Nofollow</t>
        </is>
      </c>
      <c r="G2049" s="15" t="inlineStr">
        <is>
          <t>https://nextboosthub.shop/vixr8rg-skyscraper-outreach-campaigns-explained-side-teams-clients-hours-sold-not-sure-one-works/</t>
        </is>
      </c>
      <c r="H2049" s="15" t="inlineStr">
        <is>
          <t>Local SEO Versus Resource Page Links for Tattoo Studios: Cost, Speed, Placement Quality, Risk Profile and Which One Real Estate Marketers Should Buy First in 2026 — Next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2049" s="15" t="inlineStr">
        <is>
          <t>https://www.controlledcomfort.com/</t>
        </is>
      </c>
    </row>
    <row r="2050" ht="22.5" customHeight="1">
      <c r="A2050" s="15" t="inlineStr">
        <is>
          <t>websiteauditchecker.site</t>
        </is>
      </c>
      <c r="B2050" s="15" t="inlineStr">
        <is>
          <t>Spam (Disavow)</t>
        </is>
      </c>
      <c r="C2050" s="20" t="inlineStr">
        <is>
          <t>Ahrefs</t>
        </is>
      </c>
      <c r="D2050" s="15" t="inlineStr">
        <is>
          <t>controlledcomfort.com Premium SEO Backlinks for Higher Google Rankings and Organic Traffic</t>
        </is>
      </c>
      <c r="E2050" s="15" t="inlineStr">
        <is>
          <t>Spam: keyword stuffed SEO sales copy</t>
        </is>
      </c>
      <c r="F2050" s="16" t="inlineStr">
        <is>
          <t>Dofollow</t>
        </is>
      </c>
      <c r="G2050" s="15" t="inlineStr">
        <is>
          <t>https://websiteauditchecker.site/dir/seo-link-acquisition-44851</t>
        </is>
      </c>
      <c r="H2050" s="15" t="inlineStr">
        <is>
          <t>Premium Backlink Services Designed to Strengthen Website Authority, Improve Google Rankings, Increase Search Visibility, and Build a More Powerful SEO Profile - Page 44,851</t>
        </is>
      </c>
      <c r="I2050" s="15" t="inlineStr">
        <is>
          <t>https://www.controlledcomfort.com/</t>
        </is>
      </c>
    </row>
    <row r="2051" ht="22.5" customHeight="1">
      <c r="A2051" s="15" t="inlineStr">
        <is>
          <t>thebuildermarket.com</t>
        </is>
      </c>
      <c r="B2051" s="15" t="inlineStr">
        <is>
          <t>Keep</t>
        </is>
      </c>
      <c r="C2051" s="20" t="inlineStr">
        <is>
          <t>Ahrefs</t>
        </is>
      </c>
      <c r="D2051" s="15" t="inlineStr">
        <is>
          <t>Website</t>
        </is>
      </c>
      <c r="E2051" s="15" t="inlineStr">
        <is>
          <t>Generic</t>
        </is>
      </c>
      <c r="F2051" s="16" t="inlineStr">
        <is>
          <t>Nofollow</t>
        </is>
      </c>
      <c r="G2051" s="15" t="inlineStr">
        <is>
          <t>https://thebuildermarket.com/us/wv/sutton/heating-furnace-systems</t>
        </is>
      </c>
      <c r="H2051" s="15" t="inlineStr">
        <is>
          <t>Best Heating &amp; Furnace System Pros in Sutton (Get Free Quotes)</t>
        </is>
      </c>
      <c r="I2051" s="15" t="inlineStr">
        <is>
          <t>https://www.controlledcomfort.com/</t>
        </is>
      </c>
    </row>
    <row r="2052" ht="22.5" customHeight="1">
      <c r="A2052" s="15" t="inlineStr">
        <is>
          <t>brandfetch.com</t>
        </is>
      </c>
      <c r="B2052" s="15" t="inlineStr">
        <is>
          <t>Keep</t>
        </is>
      </c>
      <c r="C2052" s="20" t="inlineStr">
        <is>
          <t>Ahrefs</t>
        </is>
      </c>
      <c r="D2052" s="15" t="inlineStr">
        <is>
          <t>controlledcomfort.com</t>
        </is>
      </c>
      <c r="E2052" s="15" t="inlineStr">
        <is>
          <t>Naked URL</t>
        </is>
      </c>
      <c r="F2052" s="16" t="inlineStr">
        <is>
          <t>Dofollow</t>
        </is>
      </c>
      <c r="G2052" s="15" t="inlineStr">
        <is>
          <t>https://brandfetch.com/controlledcomfort.com</t>
        </is>
      </c>
      <c r="H2052" s="15" t="inlineStr">
        <is>
          <t>Controlled Comfort Logo &amp; Brand Assets (SVG, PNG and vector) - Brandfetch</t>
        </is>
      </c>
      <c r="I2052" s="15" t="inlineStr">
        <is>
          <t>https://controlledcomfort.com/</t>
        </is>
      </c>
    </row>
    <row r="2053" ht="22.5" customHeight="1">
      <c r="A2053" s="15" t="inlineStr">
        <is>
          <t>sitebacklinkchecker.shop</t>
        </is>
      </c>
      <c r="B2053" s="15" t="inlineStr">
        <is>
          <t>Spam (Disavow)</t>
        </is>
      </c>
      <c r="C2053" s="20" t="inlineStr">
        <is>
          <t>Ahrefs</t>
        </is>
      </c>
      <c r="D2053" s="15" t="inlineStr">
        <is>
          <t>controlledcomfort.com Premium SEO Backlinks for Higher Google Rankings and Organic Traffic</t>
        </is>
      </c>
      <c r="E2053" s="15" t="inlineStr">
        <is>
          <t>Spam: keyword stuffed SEO sales copy</t>
        </is>
      </c>
      <c r="F2053" s="16" t="inlineStr">
        <is>
          <t>Dofollow</t>
        </is>
      </c>
      <c r="G2053" s="15" t="inlineStr">
        <is>
          <t>https://sitebacklinkchecker.shop/dir/seo-link-acquisition-44851</t>
        </is>
      </c>
      <c r="H2053" s="15" t="inlineStr">
        <is>
          <t>Premium Backlink Services Designed to Strengthen Website Authority, Improve Google Rankings, Increase Search Visibility, and Build a More Powerful SEO Profile - Page 44,851</t>
        </is>
      </c>
      <c r="I2053" s="15" t="inlineStr">
        <is>
          <t>https://www.controlledcomfort.com/</t>
        </is>
      </c>
    </row>
    <row r="2054" ht="22.5" customHeight="1">
      <c r="A2054" s="15" t="inlineStr">
        <is>
          <t>true-listings.com</t>
        </is>
      </c>
      <c r="B2054" s="15" t="inlineStr">
        <is>
          <t>Held (Pending Partner)</t>
        </is>
      </c>
      <c r="C2054" s="20" t="inlineStr">
        <is>
          <t>Ahrefs</t>
        </is>
      </c>
      <c r="D2054" s="15" t="inlineStr">
        <is>
          <t>Furnace Repair Service Omaha NE</t>
        </is>
      </c>
      <c r="E2054" s="15" t="inlineStr">
        <is>
          <t>Exact match commercial (geo)</t>
        </is>
      </c>
      <c r="F2054" s="16" t="inlineStr">
        <is>
          <t>Dofollow</t>
        </is>
      </c>
      <c r="G2054" s="15" t="inlineStr">
        <is>
          <t>https://true-listings.com/detail/29895/furnace-repair-service-omaha-ne.html</t>
        </is>
      </c>
      <c r="H2054" s="15" t="inlineStr">
        <is>
          <t>Furnace Repair Service Omaha NE</t>
        </is>
      </c>
      <c r="I2054" s="15" t="inlineStr">
        <is>
          <t>https://www.controlledcomfort.com/services/heating</t>
        </is>
      </c>
    </row>
    <row r="2055" ht="22.5" customHeight="1">
      <c r="A2055" s="15" t="inlineStr">
        <is>
          <t>localdirectory247.com</t>
        </is>
      </c>
      <c r="B2055" s="15" t="inlineStr">
        <is>
          <t>Held (Pending Partner)</t>
        </is>
      </c>
      <c r="C2055" s="20" t="inlineStr">
        <is>
          <t>Ahrefs</t>
        </is>
      </c>
      <c r="D2055" s="15" t="inlineStr">
        <is>
          <t>Air Conditioner Servicing Omaha NE</t>
        </is>
      </c>
      <c r="E2055" s="15" t="inlineStr">
        <is>
          <t>Exact match commercial (geo)</t>
        </is>
      </c>
      <c r="F2055" s="16" t="inlineStr">
        <is>
          <t>Dofollow</t>
        </is>
      </c>
      <c r="G2055" s="15" t="inlineStr">
        <is>
          <t>https://localdirectory247.com/detail/34516/air-conditioner-servicing-omaha-ne.html</t>
        </is>
      </c>
      <c r="H2055" s="15" t="inlineStr">
        <is>
          <t>Air Conditioner Servicing Omaha NE</t>
        </is>
      </c>
      <c r="I2055" s="15" t="inlineStr">
        <is>
          <t>https://www.controlledcomfort.com/services/air-conditioning/</t>
        </is>
      </c>
    </row>
    <row r="2056" ht="22.5" customHeight="1">
      <c r="A2056" s="15" t="inlineStr">
        <is>
          <t>onlyhealthydeals.com</t>
        </is>
      </c>
      <c r="B2056" s="15" t="inlineStr">
        <is>
          <t>Spam (Disavow)</t>
        </is>
      </c>
      <c r="C2056" s="20" t="inlineStr">
        <is>
          <t>Ahrefs</t>
        </is>
      </c>
      <c r="D2056" s="15" t="inlineStr">
        <is>
          <t>High Quality Dofollow Backlinks DA 50 PA 40 Premium PBN Network Service controlledcomfort.com Rank First Page Google Fast SEO Link Building Buy Backlinks Online Cheap</t>
        </is>
      </c>
      <c r="E2056" s="15" t="inlineStr">
        <is>
          <t>Spam: keyword stuffed SEO sales copy</t>
        </is>
      </c>
      <c r="F2056" s="16" t="inlineStr">
        <is>
          <t>Dofollow</t>
        </is>
      </c>
      <c r="G2056" s="15" t="inlineStr">
        <is>
          <t>https://onlyhealthydeals.com/all/694/30.html</t>
        </is>
      </c>
      <c r="H2056" s="15" t="inlineStr">
        <is>
          <t>🏆🏆Boost your Google rankings with Premium PBN &amp; Link Building🏆🏆</t>
        </is>
      </c>
      <c r="I2056" s="15" t="inlineStr">
        <is>
          <t>https://www.controlledcomfort.com/</t>
        </is>
      </c>
    </row>
    <row r="2057" ht="22.5" customHeight="1">
      <c r="A2057" s="15" t="inlineStr">
        <is>
          <t>sharedinfographics.com</t>
        </is>
      </c>
      <c r="B2057" s="15" t="inlineStr">
        <is>
          <t>Keep</t>
        </is>
      </c>
      <c r="C2057" s="20" t="inlineStr">
        <is>
          <t>Ahrefs</t>
        </is>
      </c>
      <c r="D2057" s="15" t="inlineStr">
        <is>
          <t>Controlled Comfort</t>
        </is>
      </c>
      <c r="E2057" s="15" t="inlineStr">
        <is>
          <t>Branded</t>
        </is>
      </c>
      <c r="F2057" s="16" t="inlineStr">
        <is>
          <t>Dofollow</t>
        </is>
      </c>
      <c r="G2057" s="15" t="inlineStr">
        <is>
          <t>http://sharedinfographics.com/infographics/page/386/</t>
        </is>
      </c>
      <c r="H2057" s="15" t="inlineStr">
        <is>
          <t>Infograhics Host by Shared Infographics</t>
        </is>
      </c>
      <c r="I2057" s="15" t="inlineStr">
        <is>
          <t>http://controlledcomfort.com/residential-html/emergency-services/</t>
        </is>
      </c>
    </row>
    <row r="2058" ht="22.5" customHeight="1">
      <c r="A2058" s="15" t="inlineStr">
        <is>
          <t>dapacheckerinbulk.website</t>
        </is>
      </c>
      <c r="B2058" s="15" t="inlineStr">
        <is>
          <t>Spam (Disavow)</t>
        </is>
      </c>
      <c r="C2058" s="20" t="inlineStr">
        <is>
          <t>Ahrefs</t>
        </is>
      </c>
      <c r="D2058" s="15" t="inlineStr">
        <is>
          <t>controlledcomfort.com Premium SEO Backlinks for Higher Google Rankings and Organic Traffic</t>
        </is>
      </c>
      <c r="E2058" s="15" t="inlineStr">
        <is>
          <t>Spam: keyword stuffed SEO sales copy</t>
        </is>
      </c>
      <c r="F2058" s="16" t="inlineStr">
        <is>
          <t>Dofollow</t>
        </is>
      </c>
      <c r="G2058" s="15" t="inlineStr">
        <is>
          <t>https://dapacheckerinbulk.website/dir/seo-link-acquisition-44851</t>
        </is>
      </c>
      <c r="H2058" s="15" t="inlineStr">
        <is>
          <t>Premium Backlink Services Designed to Strengthen Website Authority, Improve Google Rankings, Increase Search Visibility, and Build a More Powerful SEO Profile - Page 44,851</t>
        </is>
      </c>
      <c r="I2058" s="15" t="inlineStr">
        <is>
          <t>https://controlledcomfort.com/</t>
        </is>
      </c>
    </row>
    <row r="2059" ht="22.5" customHeight="1">
      <c r="A2059" s="15" t="inlineStr">
        <is>
          <t>seobits.shop</t>
        </is>
      </c>
      <c r="B2059" s="15" t="inlineStr">
        <is>
          <t>Spam (Nofollow, No Action)</t>
        </is>
      </c>
      <c r="C2059" s="20" t="inlineStr">
        <is>
          <t>Ahrefs</t>
        </is>
      </c>
      <c r="D2059" s="15" t="inlineStr">
        <is>
          <t>Everything controlledcomfort.com needs: premium guest posts, contextual backlinks, on-page and local SEO, conversion-focused web development, SaaS tools and automation tools — balanced DR/DA/TF growth across any niche.</t>
        </is>
      </c>
      <c r="E2059" s="15" t="inlineStr">
        <is>
          <t>Branded</t>
        </is>
      </c>
      <c r="F2059" s="16" t="inlineStr">
        <is>
          <t>Nofollow</t>
        </is>
      </c>
      <c r="G2059" s="15" t="inlineStr">
        <is>
          <t>https://seobits.shop/92jrxlz-automation-tools-vs-blogroll-links-b2b-cost-speed-quality-ranking-outcomes/</t>
        </is>
      </c>
      <c r="H2059" s="15" t="inlineStr">
        <is>
          <t>seobits.shop — From Zero Rankings to Full Recovery in Fintech — The 12-Month Strategy Built Entirely on Tiered Link Building</t>
        </is>
      </c>
      <c r="I2059" s="15" t="inlineStr">
        <is>
          <t>https://www.controlledcomfort.com/</t>
        </is>
      </c>
    </row>
    <row r="2060" ht="22.5" customHeight="1">
      <c r="A2060" s="15" t="inlineStr">
        <is>
          <t>seoexpress-keyword-network.store</t>
        </is>
      </c>
      <c r="B2060" s="15" t="inlineStr">
        <is>
          <t>Spam (Nofollow, No Action)</t>
        </is>
      </c>
      <c r="C2060" s="20" t="inlineStr">
        <is>
          <t>Ahrefs</t>
        </is>
      </c>
      <c r="D2060"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060" s="15" t="inlineStr">
        <is>
          <t>Spam: keyword stuffed SEO sales copy</t>
        </is>
      </c>
      <c r="F2060" s="16" t="inlineStr">
        <is>
          <t>Nofollow</t>
        </is>
      </c>
      <c r="G2060" s="15" t="inlineStr">
        <is>
          <t>https://authoritative-seo-resource-list.seoexpress-keyword-network.store/honestly-before-starting-with-seoexpress-i-spent-way-too-much-money-on-below-par-agencies-eventually-a-lightbulb-moment-led-me-there-and-lucky-for-me-my-domain-authority-took-off-going-from</t>
        </is>
      </c>
      <c r="H2060"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authoritative-seo-resource-list.seoexpress-keyword-network.store</t>
        </is>
      </c>
      <c r="I2060" s="15" t="inlineStr">
        <is>
          <t>https://controlledcomfort.com/</t>
        </is>
      </c>
    </row>
    <row r="2061" ht="22.5" customHeight="1">
      <c r="A2061" s="15" t="inlineStr">
        <is>
          <t>seoonlinechecker.website</t>
        </is>
      </c>
      <c r="B2061" s="15" t="inlineStr">
        <is>
          <t>Spam (Disavow)</t>
        </is>
      </c>
      <c r="C2061" s="20" t="inlineStr">
        <is>
          <t>Ahrefs</t>
        </is>
      </c>
      <c r="D2061" s="15" t="inlineStr">
        <is>
          <t>controlledcomfort.com Premium SEO Backlinks for Higher Google Rankings and Organic Traffic</t>
        </is>
      </c>
      <c r="E2061" s="15" t="inlineStr">
        <is>
          <t>Spam: keyword stuffed SEO sales copy</t>
        </is>
      </c>
      <c r="F2061" s="16" t="inlineStr">
        <is>
          <t>Dofollow</t>
        </is>
      </c>
      <c r="G2061" s="15" t="inlineStr">
        <is>
          <t>https://seoonlinechecker.website/dir/seo-link-acquisition-44851</t>
        </is>
      </c>
      <c r="H2061" s="15" t="inlineStr">
        <is>
          <t>Premium Backlink Services Designed to Strengthen Website Authority, Improve Google Rankings, Increase Search Visibility, and Build a More Powerful SEO Profile - Page 44,851</t>
        </is>
      </c>
      <c r="I2061" s="15" t="inlineStr">
        <is>
          <t>https://controlledcomfort.com/</t>
        </is>
      </c>
    </row>
    <row r="2062" ht="22.5" customHeight="1">
      <c r="A2062" s="15" t="inlineStr">
        <is>
          <t>rankseomasters.shop</t>
        </is>
      </c>
      <c r="B2062" s="15" t="inlineStr">
        <is>
          <t>Spam (Nofollow, No Action)</t>
        </is>
      </c>
      <c r="C2062" s="20" t="inlineStr">
        <is>
          <t>Ahrefs</t>
        </is>
      </c>
      <c r="D2062" s="15" t="inlineStr">
        <is>
          <t>Take controlledcomfort.com to page one with guest posts, backlinks, on-page and local SEO, web development, SaaS tools and workflow automation tools — DR/DA/TF that climbs steadily with proven results. We strengthen the campaign with keyword mapping, source diversification, placement audits, performance benchmarks, and straightforward reporting. · Rank SEO Masters — Experienced specialists in ...</t>
        </is>
      </c>
      <c r="E2062" s="15" t="inlineStr">
        <is>
          <t>Branded</t>
        </is>
      </c>
      <c r="F2062" s="16" t="inlineStr">
        <is>
          <t>Nofollow</t>
        </is>
      </c>
      <c r="G2062" s="15" t="inlineStr">
        <is>
          <t>https://rankseomasters.shop/20726865f-best-link-insertions-pharmaceutical-2025-compared-9-providers-roi-advanced-growth-framework-quality-checks-and-reporting-for-better-google-positions/</t>
        </is>
      </c>
      <c r="H2062" s="15" t="inlineStr">
        <is>
          <t>Rank SEO Masters — Experienced specialists in ranking strategy, technical optimization and authority signals for reliable rankings, stronger authority and organic reach — How I Stacked High-DA Guest Posts With Niche Edits for Crypto — The Dual Strategy That Doubled My Ranking Speed — Plus a detailed execution roadmap, content and link-quality checks, and sustainable search visibility recommendations</t>
        </is>
      </c>
      <c r="I2062" s="15" t="inlineStr">
        <is>
          <t>https://www.controlledcomfort.com/</t>
        </is>
      </c>
    </row>
    <row r="2063" ht="22.5" customHeight="1">
      <c r="A2063" s="15" t="inlineStr">
        <is>
          <t>cartermanageus.com</t>
        </is>
      </c>
      <c r="B2063" s="15" t="inlineStr">
        <is>
          <t>Spam (Disavow)</t>
        </is>
      </c>
      <c r="C2063" s="20" t="inlineStr">
        <is>
          <t>Ahrefs</t>
        </is>
      </c>
      <c r="D2063" s="15" t="inlineStr">
        <is>
          <t>High Quality Dofollow Backlinks DA 50 PA 40 Premium PBN Network Service controlledcomfort.com Rank First Page Google Fast SEO Link Building Buy Backlinks Online Cheap</t>
        </is>
      </c>
      <c r="E2063" s="15" t="inlineStr">
        <is>
          <t>Spam: keyword stuffed SEO sales copy</t>
        </is>
      </c>
      <c r="F2063" s="16" t="inlineStr">
        <is>
          <t>Dofollow</t>
        </is>
      </c>
      <c r="G2063" s="15" t="inlineStr">
        <is>
          <t>https://cartermanageus.com/trust-flow-directory/proven-pbn-backlinks-designed-to-improve-da-dr-and-tf-drive-qualified-visitors-across-every-niche-and-market-0fcef8.html</t>
        </is>
      </c>
      <c r="H2063" s="15" t="inlineStr">
        <is>
          <t>Proven PBN Backlinks Designed to Improve DA, DR and TF. Drive Qualified Visitors, Across Every Niche and Market.</t>
        </is>
      </c>
      <c r="I2063" s="15" t="inlineStr">
        <is>
          <t>https://www.controlledcomfort.com/</t>
        </is>
      </c>
    </row>
    <row r="2064" ht="22.5" customHeight="1">
      <c r="A2064" s="15" t="inlineStr">
        <is>
          <t>swiftranklab.shop</t>
        </is>
      </c>
      <c r="B2064" s="15" t="inlineStr">
        <is>
          <t>Spam (Nofollow, No Action)</t>
        </is>
      </c>
      <c r="C2064" s="20" t="inlineStr">
        <is>
          <t>Ahrefs</t>
        </is>
      </c>
      <c r="D2064" s="15" t="inlineStr">
        <is>
          <t>eCommerce brands come to controlledcomfort.com for results-focused EDU links and HARO links, and they stay for direct access to the person running your campaign.</t>
        </is>
      </c>
      <c r="E2064" s="15" t="inlineStr">
        <is>
          <t>Branded</t>
        </is>
      </c>
      <c r="F2064" s="16" t="inlineStr">
        <is>
          <t>Nofollow</t>
        </is>
      </c>
      <c r="G2064" s="15" t="inlineStr">
        <is>
          <t>https://swiftranklab.shop/fj2rp68-why-freelance-seo-consultants-keep-switching-seo-reseller-programs-suppliers-how/</t>
        </is>
      </c>
      <c r="H2064" s="15" t="inlineStr">
        <is>
          <t>swiftranklab.shop — SEO in Africa: How Brands Entering a New Market Are Buying Resource Page Links and Hreflang Setup, What It Costs Locally, and Where the Competition Is Still Weakest: Including the Placement-Quality Rubric</t>
        </is>
      </c>
      <c r="I2064" s="15" t="inlineStr">
        <is>
          <t>https://www.controlledcomfort.com/</t>
        </is>
      </c>
    </row>
    <row r="2065" ht="22.5" customHeight="1">
      <c r="A2065" s="15" t="inlineStr">
        <is>
          <t>11763763.xyz</t>
        </is>
      </c>
      <c r="B2065" s="15" t="inlineStr">
        <is>
          <t>Spam (Nofollow, No Action)</t>
        </is>
      </c>
      <c r="C2065" s="20" t="inlineStr">
        <is>
          <t>Ahrefs</t>
        </is>
      </c>
      <c r="D206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065" s="15" t="inlineStr">
        <is>
          <t>Spam: keyword stuffed SEO sales copy</t>
        </is>
      </c>
      <c r="F2065" s="16" t="inlineStr">
        <is>
          <t>Nofollow</t>
        </is>
      </c>
      <c r="G2065" s="15" t="inlineStr">
        <is>
          <t>https://11763763.xyz/honestly-before-starting-with-seoexpress-i-spent-way-too-much-money-on-below-par-agencies-eventually-a-lightbulb-moment-led-me-there-and-lucky-for-me-my-domain-authority-took-off-going-from</t>
        </is>
      </c>
      <c r="H206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11763763.xyz</t>
        </is>
      </c>
      <c r="I2065" s="15" t="inlineStr">
        <is>
          <t>https://controlledcomfort.com/</t>
        </is>
      </c>
    </row>
    <row r="2066" ht="22.5" customHeight="1">
      <c r="A2066" s="15" t="inlineStr">
        <is>
          <t>robuta.com</t>
        </is>
      </c>
      <c r="B2066" s="15" t="inlineStr">
        <is>
          <t>Held (Pending Partner)</t>
        </is>
      </c>
      <c r="C2066" s="20" t="inlineStr">
        <is>
          <t>Ahrefs</t>
        </is>
      </c>
      <c r="D2066" s="15" t="inlineStr">
        <is>
          <t>HVAC Contractor Omaha, NE | AC, Furnace &amp; Heating Repair Services | Controlled Comfort</t>
        </is>
      </c>
      <c r="E2066" s="15" t="inlineStr">
        <is>
          <t>Branded</t>
        </is>
      </c>
      <c r="F2066" s="16" t="inlineStr">
        <is>
          <t>Dofollow</t>
        </is>
      </c>
      <c r="G2066" s="15" t="inlineStr">
        <is>
          <t>https://robuta.com/?q=heating+repair</t>
        </is>
      </c>
      <c r="H2066" s="15" t="inlineStr">
        <is>
          <t>heating repair - Robuta Search</t>
        </is>
      </c>
      <c r="I2066" s="15" t="inlineStr">
        <is>
          <t>https://www.controlledcomfort.com/</t>
        </is>
      </c>
    </row>
    <row r="2067" ht="22.5" customHeight="1">
      <c r="A2067" s="15" t="inlineStr">
        <is>
          <t>37486279.xyz</t>
        </is>
      </c>
      <c r="B2067" s="15" t="inlineStr">
        <is>
          <t>Spam (Nofollow, No Action)</t>
        </is>
      </c>
      <c r="C2067" s="20" t="inlineStr">
        <is>
          <t>Ahrefs</t>
        </is>
      </c>
      <c r="D2067"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067" s="15" t="inlineStr">
        <is>
          <t>Spam: keyword stuffed SEO sales copy</t>
        </is>
      </c>
      <c r="F2067" s="16" t="inlineStr">
        <is>
          <t>Nofollow</t>
        </is>
      </c>
      <c r="G2067" s="15" t="inlineStr">
        <is>
          <t>https://37486279.xyz/honestly-before-starting-with-seoexpress-i-spent-way-too-much-money-on-below-par-agencies-eventually-a-lightbulb-moment-led-me-there-and-lucky-for-me-my-domain-authority-took-off-going-from</t>
        </is>
      </c>
      <c r="H2067"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37486279.xyz</t>
        </is>
      </c>
      <c r="I2067" s="15" t="inlineStr">
        <is>
          <t>https://controlledcomfort.com/</t>
        </is>
      </c>
    </row>
    <row r="2068" ht="22.5" customHeight="1">
      <c r="A2068" s="15" t="inlineStr">
        <is>
          <t>allbacklinkchecker.space</t>
        </is>
      </c>
      <c r="B2068" s="15" t="inlineStr">
        <is>
          <t>Spam (Disavow)</t>
        </is>
      </c>
      <c r="C2068" s="20" t="inlineStr">
        <is>
          <t>Ahrefs</t>
        </is>
      </c>
      <c r="D2068" s="15" t="inlineStr">
        <is>
          <t>controlledcomfort.com Premium SEO Backlinks for Higher Google Rankings and Organic Traffic</t>
        </is>
      </c>
      <c r="E2068" s="15" t="inlineStr">
        <is>
          <t>Spam: keyword stuffed SEO sales copy</t>
        </is>
      </c>
      <c r="F2068" s="16" t="inlineStr">
        <is>
          <t>Dofollow</t>
        </is>
      </c>
      <c r="G2068" s="15" t="inlineStr">
        <is>
          <t>https://allbacklinkchecker.space/dir/seo-link-acquisition-44851</t>
        </is>
      </c>
      <c r="H2068" s="15" t="inlineStr">
        <is>
          <t>Premium Backlink Services Designed to Strengthen Website Authority, Improve Google Rankings, Increase Search Visibility, and Build a More Powerful SEO Profile - Page 44,851</t>
        </is>
      </c>
      <c r="I2068" s="15" t="inlineStr">
        <is>
          <t>https://controlledcomfort.com/</t>
        </is>
      </c>
    </row>
    <row r="2069" ht="22.5" customHeight="1">
      <c r="A2069" s="15" t="inlineStr">
        <is>
          <t>proven-consortium-for-ranking-signal-and-keyword-rank.store</t>
        </is>
      </c>
      <c r="B2069" s="15" t="inlineStr">
        <is>
          <t>Spam (Nofollow, No Action)</t>
        </is>
      </c>
      <c r="C2069" s="20" t="inlineStr">
        <is>
          <t>Ahrefs</t>
        </is>
      </c>
      <c r="D2069"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069" s="15" t="inlineStr">
        <is>
          <t>Spam: keyword stuffed SEO sales copy</t>
        </is>
      </c>
      <c r="F2069" s="16" t="inlineStr">
        <is>
          <t>Nofollow</t>
        </is>
      </c>
      <c r="G2069" s="15" t="inlineStr">
        <is>
          <t>https://proven-consortium-for-ranking-signal-and-keyword-rank.store/honestly-before-starting-with-seoexpress-i-spent-way-too-much-money-on-below-par-agencies-eventually-a-lightbulb-moment-led-me-there-and-lucky-for-me-my-domain-authority-took-off-going-from</t>
        </is>
      </c>
      <c r="H2069"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Proven Consortium For Ranking Signal And Keyword Rank</t>
        </is>
      </c>
      <c r="I2069" s="15" t="inlineStr">
        <is>
          <t>https://controlledcomfort.com/</t>
        </is>
      </c>
    </row>
    <row r="2070" ht="22.5" customHeight="1">
      <c r="A2070" s="15" t="inlineStr">
        <is>
          <t>greatseolinks.link</t>
        </is>
      </c>
      <c r="B2070" s="15" t="inlineStr">
        <is>
          <t>Spam (Disavow)</t>
        </is>
      </c>
      <c r="C2070" s="20" t="inlineStr">
        <is>
          <t>Ahrefs</t>
        </is>
      </c>
      <c r="D2070" s="15" t="inlineStr">
        <is>
          <t>controlledcomfort.com Premium SEO Backlinks for Higher Google Rankings and Organic Traffic</t>
        </is>
      </c>
      <c r="E2070" s="15" t="inlineStr">
        <is>
          <t>Spam: keyword stuffed SEO sales copy</t>
        </is>
      </c>
      <c r="F2070" s="16" t="inlineStr">
        <is>
          <t>Dofollow</t>
        </is>
      </c>
      <c r="G2070" s="15" t="inlineStr">
        <is>
          <t>https://greatseolinks.link/dir/seo-link-acquisition-44851</t>
        </is>
      </c>
      <c r="H2070" s="15" t="inlineStr">
        <is>
          <t>Premium Backlink Services Designed to Strengthen Website Authority, Improve Google Rankings, Increase Search Visibility, and Build a More Powerful SEO Profile - Page 44,851</t>
        </is>
      </c>
      <c r="I2070" s="15" t="inlineStr">
        <is>
          <t>https://controlledcomfort.com/</t>
        </is>
      </c>
    </row>
    <row r="2071" ht="22.5" customHeight="1">
      <c r="A2071" s="15" t="inlineStr">
        <is>
          <t>flenro.shop</t>
        </is>
      </c>
      <c r="B2071" s="15" t="inlineStr">
        <is>
          <t>Spam (Disavow)</t>
        </is>
      </c>
      <c r="C2071" s="20" t="inlineStr">
        <is>
          <t>Ahrefs</t>
        </is>
      </c>
      <c r="D2071" s="15" t="inlineStr">
        <is>
          <t>Advanced Contextual Link Placements for controlledcomfort.com for Higher DA and DR Scores. Build Lasting Authority, for Competitive SERP Results.</t>
        </is>
      </c>
      <c r="E2071" s="15" t="inlineStr">
        <is>
          <t>Branded</t>
        </is>
      </c>
      <c r="F2071" s="16" t="inlineStr">
        <is>
          <t>Dofollow</t>
        </is>
      </c>
      <c r="G2071" s="15" t="inlineStr">
        <is>
          <t>https://flenro.shop/seo-metrics-hub/reliable-seo-authority-backlinks-for-higher-da-and-dr-scores-grow-search-traffic-across-every-niche-and-market-fa35d9.html</t>
        </is>
      </c>
      <c r="H2071" s="15" t="inlineStr">
        <is>
          <t>Reliable SEO Authority Backlinks for Higher DA and DR Scores. Grow Search Traffic, Across Every Niche and Market.</t>
        </is>
      </c>
      <c r="I2071" s="15" t="inlineStr">
        <is>
          <t>https://controlledcomfort.com/</t>
        </is>
      </c>
    </row>
    <row r="2072" ht="22.5" customHeight="1">
      <c r="A2072" s="15" t="inlineStr">
        <is>
          <t>dexknows.com</t>
        </is>
      </c>
      <c r="B2072" s="15" t="inlineStr">
        <is>
          <t>Keep</t>
        </is>
      </c>
      <c r="C2072" s="20" t="inlineStr">
        <is>
          <t>Ahrefs</t>
        </is>
      </c>
      <c r="D2072" s="15" t="inlineStr">
        <is>
          <t>Icon - external link Visit Website</t>
        </is>
      </c>
      <c r="E2072" s="15" t="inlineStr">
        <is>
          <t>Generic</t>
        </is>
      </c>
      <c r="F2072" s="16" t="inlineStr">
        <is>
          <t>Nofollow</t>
        </is>
      </c>
      <c r="G2072" s="15" t="inlineStr">
        <is>
          <t>https://www.dexknows.com/essex-ia/furnace-repair-cleaning</t>
        </is>
      </c>
      <c r="H2072" s="15" t="inlineStr">
        <is>
          <t>Top 21 Furnace Repair &amp; Cleaning in Essex, IA | DexKnows.com</t>
        </is>
      </c>
      <c r="I2072" s="15" t="inlineStr">
        <is>
          <t>https://www.controlledcomfort.com/</t>
        </is>
      </c>
    </row>
    <row r="2073" ht="22.5" customHeight="1">
      <c r="A2073" s="15" t="inlineStr">
        <is>
          <t>dexknows.com</t>
        </is>
      </c>
      <c r="B2073" s="15" t="inlineStr">
        <is>
          <t>Keep</t>
        </is>
      </c>
      <c r="C2073" s="20" t="inlineStr">
        <is>
          <t>Ahrefs</t>
        </is>
      </c>
      <c r="D2073" s="15" t="inlineStr">
        <is>
          <t>Icon - external link Visit Website</t>
        </is>
      </c>
      <c r="E2073" s="15" t="inlineStr">
        <is>
          <t>Generic</t>
        </is>
      </c>
      <c r="F2073" s="16" t="inlineStr">
        <is>
          <t>Nofollow</t>
        </is>
      </c>
      <c r="G2073" s="15" t="inlineStr">
        <is>
          <t>https://www.dexknows.com/riverside-ia/furnace-repair-cleaning</t>
        </is>
      </c>
      <c r="H2073" s="15" t="inlineStr">
        <is>
          <t>Top 30 Furnace Repair &amp; Cleaning in Riverside, IA | DexKnows.com</t>
        </is>
      </c>
      <c r="I2073" s="15" t="inlineStr">
        <is>
          <t>https://www.controlledcomfort.com/</t>
        </is>
      </c>
    </row>
    <row r="2074" ht="22.5" customHeight="1">
      <c r="A2074" s="15" t="inlineStr">
        <is>
          <t>automobile101.com</t>
        </is>
      </c>
      <c r="B2074" s="15" t="inlineStr">
        <is>
          <t>Keep</t>
        </is>
      </c>
      <c r="C2074" s="20" t="inlineStr">
        <is>
          <t>Ahrefs</t>
        </is>
      </c>
      <c r="D2074" s="15" t="inlineStr">
        <is>
          <t>https://controlledcomfort.com/?utm_source=local...</t>
        </is>
      </c>
      <c r="E2074" s="15" t="inlineStr">
        <is>
          <t>Naked URL</t>
        </is>
      </c>
      <c r="F2074" s="16" t="inlineStr">
        <is>
          <t>Nofollow</t>
        </is>
      </c>
      <c r="G2074" s="15" t="inlineStr">
        <is>
          <t>https://www.automobile101.com/auto_repair/listing_1bc6d947b1d0a705bb7b7d17b02b2827.shtml</t>
        </is>
      </c>
      <c r="H2074" s="15" t="inlineStr">
        <is>
          <t>Controlled Comfort (Auto Repair Service Listing) - automobile101.com</t>
        </is>
      </c>
      <c r="I2074" s="15" t="inlineStr">
        <is>
          <t>https://controlledcomfort.com/</t>
        </is>
      </c>
    </row>
    <row r="2075" ht="22.5" customHeight="1">
      <c r="A2075" s="15" t="inlineStr">
        <is>
          <t>professional-seoexpress-high-da-partners.store</t>
        </is>
      </c>
      <c r="B2075" s="15" t="inlineStr">
        <is>
          <t>Spam (Nofollow, No Action)</t>
        </is>
      </c>
      <c r="C2075" s="20" t="inlineStr">
        <is>
          <t>Ahrefs</t>
        </is>
      </c>
      <c r="D207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075" s="15" t="inlineStr">
        <is>
          <t>Spam: keyword stuffed SEO sales copy</t>
        </is>
      </c>
      <c r="F2075" s="16" t="inlineStr">
        <is>
          <t>Nofollow</t>
        </is>
      </c>
      <c r="G2075" s="15" t="inlineStr">
        <is>
          <t>https://professional-seoexpress-high-da-partners.store/honestly-before-starting-with-seoexpress-i-spent-way-too-much-money-on-below-par-agencies-eventually-a-lightbulb-moment-led-me-there-and-lucky-for-me-my-domain-authority-took-off-going-from</t>
        </is>
      </c>
      <c r="H207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Professional Seoexpress High Da Partners</t>
        </is>
      </c>
      <c r="I2075" s="15" t="inlineStr">
        <is>
          <t>https://controlledcomfort.com/</t>
        </is>
      </c>
    </row>
    <row r="2076" ht="22.5" customHeight="1">
      <c r="A2076" s="15" t="inlineStr">
        <is>
          <t>procore.com</t>
        </is>
      </c>
      <c r="B2076" s="15" t="inlineStr">
        <is>
          <t>Keep</t>
        </is>
      </c>
      <c r="C2076" s="20" t="inlineStr">
        <is>
          <t>Ahrefs</t>
        </is>
      </c>
      <c r="D2076" s="15" t="inlineStr">
        <is>
          <t>Controlled Comfort, Inc.</t>
        </is>
      </c>
      <c r="E2076" s="15" t="inlineStr">
        <is>
          <t>Branded</t>
        </is>
      </c>
      <c r="F2076" s="16" t="inlineStr">
        <is>
          <t>Dofollow</t>
        </is>
      </c>
      <c r="G2076" s="15" t="inlineStr">
        <is>
          <t>https://network.procore.com/p/controlled-comfort-inc-merrillville</t>
        </is>
      </c>
      <c r="H2076" s="15" t="inlineStr">
        <is>
          <t>Controlled Comfort, Inc. | Merrillville, IN | Procore</t>
        </is>
      </c>
      <c r="I2076" s="15" t="inlineStr">
        <is>
          <t>https://www.controlledcomfort.com/</t>
        </is>
      </c>
    </row>
    <row r="2077" ht="22.5" customHeight="1">
      <c r="A2077" s="15" t="inlineStr">
        <is>
          <t>thegrio.com</t>
        </is>
      </c>
      <c r="B2077" s="15" t="inlineStr">
        <is>
          <t>Keep</t>
        </is>
      </c>
      <c r="C2077" s="20" t="inlineStr">
        <is>
          <t>Ahrefs</t>
        </is>
      </c>
      <c r="D2077" s="15" t="inlineStr">
        <is>
          <t>ac repair</t>
        </is>
      </c>
      <c r="E2077" s="15" t="inlineStr">
        <is>
          <t>Exact match commercial</t>
        </is>
      </c>
      <c r="F2077" s="16" t="inlineStr">
        <is>
          <t>Dofollow</t>
        </is>
      </c>
      <c r="G2077" s="15" t="inlineStr">
        <is>
          <t>https://thegrio.com/2022/07/28/scorching-heat-wave-in-us-northwest-forecast-to-last-longer/</t>
        </is>
      </c>
      <c r="H2077" s="15" t="inlineStr">
        <is>
          <t>Scorching heat wave in US Northwest forecast to last longer - TheGrio</t>
        </is>
      </c>
      <c r="I2077" s="15" t="inlineStr">
        <is>
          <t>https://www.controlledcomfort.com/services/ac-repair/</t>
        </is>
      </c>
    </row>
    <row r="2078" ht="22.5" customHeight="1">
      <c r="A2078" s="15" t="inlineStr">
        <is>
          <t>seoresultchecker.shop</t>
        </is>
      </c>
      <c r="B2078" s="15" t="inlineStr">
        <is>
          <t>Spam (Disavow)</t>
        </is>
      </c>
      <c r="C2078" s="20" t="inlineStr">
        <is>
          <t>Ahrefs</t>
        </is>
      </c>
      <c r="D2078" s="15" t="inlineStr">
        <is>
          <t>controlledcomfort.com Premium SEO Backlinks for Higher Google Rankings and Organic Traffic</t>
        </is>
      </c>
      <c r="E2078" s="15" t="inlineStr">
        <is>
          <t>Spam: keyword stuffed SEO sales copy</t>
        </is>
      </c>
      <c r="F2078" s="16" t="inlineStr">
        <is>
          <t>Dofollow</t>
        </is>
      </c>
      <c r="G2078" s="15" t="inlineStr">
        <is>
          <t>https://seoresultchecker.shop/dir/seo-link-acquisition-44851</t>
        </is>
      </c>
      <c r="H2078" s="15" t="inlineStr">
        <is>
          <t>Premium Backlink Services Designed to Strengthen Website Authority, Improve Google Rankings, Increase Search Visibility, and Build a More Powerful SEO Profile - Page 44,851</t>
        </is>
      </c>
      <c r="I2078" s="15" t="inlineStr">
        <is>
          <t>https://www.controlledcomfort.com/</t>
        </is>
      </c>
    </row>
    <row r="2079" ht="22.5" customHeight="1">
      <c r="A2079" s="15" t="inlineStr">
        <is>
          <t>11763731.xyz</t>
        </is>
      </c>
      <c r="B2079" s="15" t="inlineStr">
        <is>
          <t>Spam (Nofollow, No Action)</t>
        </is>
      </c>
      <c r="C2079" s="20" t="inlineStr">
        <is>
          <t>Ahrefs</t>
        </is>
      </c>
      <c r="D2079"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079" s="15" t="inlineStr">
        <is>
          <t>Spam: keyword stuffed SEO sales copy</t>
        </is>
      </c>
      <c r="F2079" s="16" t="inlineStr">
        <is>
          <t>Nofollow</t>
        </is>
      </c>
      <c r="G2079" s="15" t="inlineStr">
        <is>
          <t>https://11763731.xyz/honestly-before-starting-with-seoexpress-i-spent-way-too-much-money-on-below-par-agencies-eventually-a-lightbulb-moment-led-me-there-and-lucky-for-me-my-domain-authority-took-off-going-from</t>
        </is>
      </c>
      <c r="H2079"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11763731.xyz</t>
        </is>
      </c>
      <c r="I2079" s="15" t="inlineStr">
        <is>
          <t>https://controlledcomfort.com/</t>
        </is>
      </c>
    </row>
    <row r="2080" ht="22.5" customHeight="1">
      <c r="A2080" s="15" t="inlineStr">
        <is>
          <t>siterankexpress.shop</t>
        </is>
      </c>
      <c r="B2080" s="15" t="inlineStr">
        <is>
          <t>Spam (Nofollow, No Action)</t>
        </is>
      </c>
      <c r="C2080" s="20" t="inlineStr">
        <is>
          <t>Ahrefs</t>
        </is>
      </c>
      <c r="D2080" s="15" t="inlineStr">
        <is>
          <t>Complete SEO for controlledcomfort.com: high-quality backlinks, guest posts, on-page and local SEO, custom web development, SaaS tools and automation tools, delivering stronger DR, DA and TF with clean reporting. The service also includes technical review, content alignment, backlink-quality screening, conversion considerations, and transparent milestone reporting. · Site Rank Express — Fast, ...</t>
        </is>
      </c>
      <c r="E2080" s="15" t="inlineStr">
        <is>
          <t>Branded</t>
        </is>
      </c>
      <c r="F2080" s="16" t="inlineStr">
        <is>
          <t>Nofollow</t>
        </is>
      </c>
      <c r="G2080" s="15" t="inlineStr">
        <is>
          <t>https://siterankexpress.shop/aa516a354-dr5-to-10x-traffic-b2b-60-day-strategy-only-saas-tools-proven-optimization-process-planning-testing-and-tracking-for-higher-search-visibility/</t>
        </is>
      </c>
      <c r="H2080" s="15" t="inlineStr">
        <is>
          <t>Site Rank Express — Fast, focused services for site-wide SEO, keyword visibility and organic growth for competitive rankings and dependable organic discovery — Organic Growth Blueprint for Dental — How to Rank Using Tiered Link Building and Press Release Links — Complete With practical implementation steps, quality-control requirements, and long-term organic growth lessons</t>
        </is>
      </c>
      <c r="I2080" s="15" t="inlineStr">
        <is>
          <t>https://controlledcomfort.com/</t>
        </is>
      </c>
    </row>
    <row r="2081" ht="22.5" customHeight="1">
      <c r="A2081" s="15" t="inlineStr">
        <is>
          <t>bulkbacklinklookup.space</t>
        </is>
      </c>
      <c r="B2081" s="15" t="inlineStr">
        <is>
          <t>Spam (Disavow)</t>
        </is>
      </c>
      <c r="C2081" s="20" t="inlineStr">
        <is>
          <t>Ahrefs</t>
        </is>
      </c>
      <c r="D2081" s="15" t="inlineStr">
        <is>
          <t>controlledcomfort.com Premium SEO Backlinks for Higher Google Rankings and Organic Traffic</t>
        </is>
      </c>
      <c r="E2081" s="15" t="inlineStr">
        <is>
          <t>Spam: keyword stuffed SEO sales copy</t>
        </is>
      </c>
      <c r="F2081" s="16" t="inlineStr">
        <is>
          <t>Dofollow</t>
        </is>
      </c>
      <c r="G2081" s="15" t="inlineStr">
        <is>
          <t>https://bulkbacklinklookup.space/dir/seo-link-acquisition-44851</t>
        </is>
      </c>
      <c r="H2081" s="15" t="inlineStr">
        <is>
          <t>Premium Backlink Services Designed to Strengthen Website Authority, Improve Google Rankings, Increase Search Visibility, and Build a More Powerful SEO Profile - Page 44,851</t>
        </is>
      </c>
      <c r="I2081" s="15" t="inlineStr">
        <is>
          <t>https://www.controlledcomfort.com/</t>
        </is>
      </c>
    </row>
    <row r="2082" ht="22.5" customHeight="1">
      <c r="A2082" s="15" t="inlineStr">
        <is>
          <t>topbillion.net</t>
        </is>
      </c>
      <c r="B2082" s="15" t="inlineStr">
        <is>
          <t>Keep</t>
        </is>
      </c>
      <c r="C2082" s="20" t="inlineStr">
        <is>
          <t>Ahrefs</t>
        </is>
      </c>
      <c r="D2082" s="15" t="inlineStr">
        <is>
          <t>controlledcomfort.com</t>
        </is>
      </c>
      <c r="E2082" s="15" t="inlineStr">
        <is>
          <t>Naked URL</t>
        </is>
      </c>
      <c r="F2082" s="16" t="inlineStr">
        <is>
          <t>Nofollow</t>
        </is>
      </c>
      <c r="G2082" s="15" t="inlineStr">
        <is>
          <t>https://www.topbillion.net/domains/64492/82fe5e251617c5bf8e70d33bb7129b62/</t>
        </is>
      </c>
      <c r="H2082" s="15" t="inlineStr">
        <is>
          <t>Top Billion</t>
        </is>
      </c>
      <c r="I2082" s="15" t="inlineStr">
        <is>
          <t>https://controlledcomfort.com/</t>
        </is>
      </c>
    </row>
    <row r="2083" ht="22.5" customHeight="1">
      <c r="A2083" s="15" t="inlineStr">
        <is>
          <t>gnomit.com</t>
        </is>
      </c>
      <c r="B2083" s="15" t="inlineStr">
        <is>
          <t>Keep</t>
        </is>
      </c>
      <c r="C2083" s="20" t="inlineStr">
        <is>
          <t>Ahrefs</t>
        </is>
      </c>
      <c r="D2083" s="15" t="inlineStr">
        <is>
          <t>Controlled Comfort | Omaha's best Heating &amp; Air Conditioning</t>
        </is>
      </c>
      <c r="E2083" s="15" t="inlineStr">
        <is>
          <t>Branded</t>
        </is>
      </c>
      <c r="F2083" s="16" t="inlineStr">
        <is>
          <t>Nofollow</t>
        </is>
      </c>
      <c r="G2083" s="15" t="inlineStr">
        <is>
          <t>https://www.gnomit.com/search/nebraska?s=212</t>
        </is>
      </c>
      <c r="H2083" s="15" t="inlineStr">
        <is>
          <t>Gnomit search - nebraska</t>
        </is>
      </c>
      <c r="I2083" s="15" t="inlineStr">
        <is>
          <t>https://www.controlledcomfort.com/</t>
        </is>
      </c>
    </row>
    <row r="2084" ht="22.5" customHeight="1">
      <c r="A2084" s="15" t="inlineStr">
        <is>
          <t>thebigfreezefestival.com.au</t>
        </is>
      </c>
      <c r="B2084" s="15" t="inlineStr">
        <is>
          <t>Held (Nofollow, No Action)</t>
        </is>
      </c>
      <c r="C2084" s="20" t="inlineStr">
        <is>
          <t>Ahrefs</t>
        </is>
      </c>
      <c r="D2084" s="15" t="inlineStr">
        <is>
          <t>CONTACT | Controlled Comfort</t>
        </is>
      </c>
      <c r="E2084" s="15" t="inlineStr">
        <is>
          <t>Branded</t>
        </is>
      </c>
      <c r="F2084" s="16" t="inlineStr">
        <is>
          <t>Nofollow</t>
        </is>
      </c>
      <c r="G2084" s="15" t="inlineStr">
        <is>
          <t>https://thebigfreezefestival.com.au/nebraska/controlled-comfort.html</t>
        </is>
      </c>
      <c r="H2084" s="15" t="inlineStr">
        <is>
          <t>Controlled Comfort - The Big Freeze Festival</t>
        </is>
      </c>
      <c r="I2084" s="15" t="inlineStr">
        <is>
          <t>https://www.controlledcomfort.com/contact-us</t>
        </is>
      </c>
    </row>
    <row r="2085" ht="22.5" customHeight="1">
      <c r="A2085" s="15" t="inlineStr">
        <is>
          <t>freshranklab.shop</t>
        </is>
      </c>
      <c r="B2085" s="15" t="inlineStr">
        <is>
          <t>Spam (Nofollow, No Action)</t>
        </is>
      </c>
      <c r="C2085" s="20" t="inlineStr">
        <is>
          <t>Ahrefs</t>
        </is>
      </c>
      <c r="D2085"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2085" s="15" t="inlineStr">
        <is>
          <t>Spam: keyword stuffed SEO sales copy</t>
        </is>
      </c>
      <c r="F2085" s="16" t="inlineStr">
        <is>
          <t>Nofollow</t>
        </is>
      </c>
      <c r="G2085" s="15" t="inlineStr">
        <is>
          <t>https://freshranklab.shop/vixr8rg-skyscraper-outreach-campaigns-explained-side-teams-clients-hours-sold-not-sure-one-works/</t>
        </is>
      </c>
      <c r="H2085" s="15" t="inlineStr">
        <is>
          <t>Local SEO Versus Resource Page Links for Tattoo Studios: Cost, Speed, Placement Quality, Risk Profile and Which One Real Estate Marketers Should Buy First in 2026 — Fresh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2085" s="15" t="inlineStr">
        <is>
          <t>https://controlledcomfort.com/</t>
        </is>
      </c>
    </row>
    <row r="2086" ht="22.5" customHeight="1">
      <c r="A2086" s="15" t="inlineStr">
        <is>
          <t>socialcrowd.biz</t>
        </is>
      </c>
      <c r="B2086" s="15" t="inlineStr">
        <is>
          <t>Held (Pending Partner)</t>
        </is>
      </c>
      <c r="C2086" s="20" t="inlineStr">
        <is>
          <t>Ahrefs</t>
        </is>
      </c>
      <c r="D2086" s="15" t="inlineStr">
        <is>
          <t>Fix Uneven Heat &amp; Short Cycling With Furnace Heating Repair in Omaha NE</t>
        </is>
      </c>
      <c r="E2086" s="15" t="inlineStr">
        <is>
          <t>Contextual or other</t>
        </is>
      </c>
      <c r="F2086" s="16" t="inlineStr">
        <is>
          <t>Dofollow</t>
        </is>
      </c>
      <c r="G2086" s="15" t="inlineStr">
        <is>
          <t>https://socialcrowd.biz/story/fix-uneven-heat-short-cycling-with-furnace-heating-repair-in-omaha-ne/</t>
        </is>
      </c>
      <c r="H2086" s="15" t="inlineStr">
        <is>
          <t>Fix Uneven Heat &amp; Short Cycling With Furnace Heating Repair in Omaha NE</t>
        </is>
      </c>
      <c r="I2086" s="15" t="inlineStr">
        <is>
          <t>https://www.controlledcomfort.com/services/heating</t>
        </is>
      </c>
    </row>
    <row r="2087" ht="22.5" customHeight="1">
      <c r="A2087" s="15" t="inlineStr">
        <is>
          <t>seooutlet.shop</t>
        </is>
      </c>
      <c r="B2087" s="15" t="inlineStr">
        <is>
          <t>Spam (Nofollow, No Action)</t>
        </is>
      </c>
      <c r="C2087" s="20" t="inlineStr">
        <is>
          <t>Ahrefs</t>
        </is>
      </c>
      <c r="D2087" s="15" t="inlineStr">
        <is>
          <t>Everything controlledcomfort.com needs: premium guest posts, contextual backlinks, on-page and local SEO, conversion-focused web development, SaaS tools and automation tools — balanced DR/DA/TF growth across any niche.</t>
        </is>
      </c>
      <c r="E2087" s="15" t="inlineStr">
        <is>
          <t>Branded</t>
        </is>
      </c>
      <c r="F2087" s="16" t="inlineStr">
        <is>
          <t>Nofollow</t>
        </is>
      </c>
      <c r="G2087" s="15" t="inlineStr">
        <is>
          <t>https://seooutlet.shop/92jrxlz-automation-tools-vs-blogroll-links-b2b-cost-speed-quality-ranking-outcomes/</t>
        </is>
      </c>
      <c r="H2087" s="15" t="inlineStr">
        <is>
          <t>seooutlet.shop — From Zero Rankings to Full Recovery in Fintech — The 12-Month Strategy Built Entirely on Tiered Link Building</t>
        </is>
      </c>
      <c r="I2087" s="15" t="inlineStr">
        <is>
          <t>https://controlledcomfort.com/</t>
        </is>
      </c>
    </row>
    <row r="2088" ht="22.5" customHeight="1">
      <c r="A2088" s="15" t="inlineStr">
        <is>
          <t>drcheckerfree.shop</t>
        </is>
      </c>
      <c r="B2088" s="15" t="inlineStr">
        <is>
          <t>Spam (Disavow)</t>
        </is>
      </c>
      <c r="C2088" s="20" t="inlineStr">
        <is>
          <t>Ahrefs</t>
        </is>
      </c>
      <c r="D2088" s="15" t="inlineStr">
        <is>
          <t>controlledcomfort.com Premium SEO Backlinks for Higher Google Rankings and Organic Traffic</t>
        </is>
      </c>
      <c r="E2088" s="15" t="inlineStr">
        <is>
          <t>Spam: keyword stuffed SEO sales copy</t>
        </is>
      </c>
      <c r="F2088" s="16" t="inlineStr">
        <is>
          <t>Dofollow</t>
        </is>
      </c>
      <c r="G2088" s="15" t="inlineStr">
        <is>
          <t>https://drcheckerfree.shop/dir/seo-link-acquisition-44851</t>
        </is>
      </c>
      <c r="H2088" s="15" t="inlineStr">
        <is>
          <t>Premium Backlink Services Designed to Strengthen Website Authority, Improve Google Rankings, Increase Search Visibility, and Build a More Powerful SEO Profile - Page 44,851</t>
        </is>
      </c>
      <c r="I2088" s="15" t="inlineStr">
        <is>
          <t>https://controlledcomfort.com/</t>
        </is>
      </c>
    </row>
    <row r="2089" ht="22.5" customHeight="1">
      <c r="A2089" s="15" t="inlineStr">
        <is>
          <t>organicranksystems.shop</t>
        </is>
      </c>
      <c r="B2089" s="15" t="inlineStr">
        <is>
          <t>Spam (Nofollow, No Action)</t>
        </is>
      </c>
      <c r="C2089" s="20" t="inlineStr">
        <is>
          <t>Ahrefs</t>
        </is>
      </c>
      <c r="D2089" s="15" t="inlineStr">
        <is>
          <t>Boost controlledcomfort.com using high-DR backlinks, editorial guest posts, on-page SEO, local SEO, web development, SaaS tools and automation tools for sustained DR/DA/TF uplift built to last. We also prioritize topical relevance, clean placement standards, sensible campaign pacing, and reporting that connects work to outcomes. · Organic Rank Systems — Advanced systems designed for organic ...</t>
        </is>
      </c>
      <c r="E2089" s="15" t="inlineStr">
        <is>
          <t>Branded</t>
        </is>
      </c>
      <c r="F2089" s="16" t="inlineStr">
        <is>
          <t>Nofollow</t>
        </is>
      </c>
      <c r="G2089" s="15" t="inlineStr">
        <is>
          <t>https://organicranksystems.shop/2395031dc-used-automation-tools-restored-rankings-after-algorithm-update-fintech-site-month-by-month-progress-proven-optimization-process-authority-traffic-and-conversions-for-competitive-serp-results/</t>
        </is>
      </c>
      <c r="H2089" s="15" t="inlineStr">
        <is>
          <t>Organic Rank Systems — Advanced systems designed for organic rankings, qualified traffic and sustainable search growth to strengthen search presence and attract relevant visitors — My 90-Day Automation Tools Journey for Fintech — From a Google Penalty to 10x Organic Traffic Using a Strategic SEO Service Stack — Plus practical implementation steps, transparent measurement methods, and sustainable search visibility recommendations</t>
        </is>
      </c>
      <c r="I2089" s="15" t="inlineStr">
        <is>
          <t>https://controlledcomfort.com/</t>
        </is>
      </c>
    </row>
    <row r="2090" ht="22.5" customHeight="1">
      <c r="A2090" s="15" t="inlineStr">
        <is>
          <t>sepchecker.store</t>
        </is>
      </c>
      <c r="B2090" s="15" t="inlineStr">
        <is>
          <t>Spam (Disavow)</t>
        </is>
      </c>
      <c r="C2090" s="20" t="inlineStr">
        <is>
          <t>Ahrefs</t>
        </is>
      </c>
      <c r="D2090" s="15" t="inlineStr">
        <is>
          <t>controlledcomfort.com Premium SEO Backlinks for Higher Google Rankings and Organic Traffic</t>
        </is>
      </c>
      <c r="E2090" s="15" t="inlineStr">
        <is>
          <t>Spam: keyword stuffed SEO sales copy</t>
        </is>
      </c>
      <c r="F2090" s="16" t="inlineStr">
        <is>
          <t>Dofollow</t>
        </is>
      </c>
      <c r="G2090" s="15" t="inlineStr">
        <is>
          <t>https://sepchecker.store/dir/seo-link-acquisition-44851</t>
        </is>
      </c>
      <c r="H2090" s="15" t="inlineStr">
        <is>
          <t>Premium Backlink Services Designed to Strengthen Website Authority, Improve Google Rankings, Increase Search Visibility, and Build a More Powerful SEO Profile - Page 44,851</t>
        </is>
      </c>
      <c r="I2090" s="15" t="inlineStr">
        <is>
          <t>https://www.controlledcomfort.com/</t>
        </is>
      </c>
    </row>
    <row r="2091" ht="22.5" customHeight="1">
      <c r="A2091" s="15" t="inlineStr">
        <is>
          <t>thebigfreezefestival.com.au</t>
        </is>
      </c>
      <c r="B2091" s="15" t="inlineStr">
        <is>
          <t>Held (Nofollow, No Action)</t>
        </is>
      </c>
      <c r="C2091" s="20" t="inlineStr">
        <is>
          <t>Ahrefs</t>
        </is>
      </c>
      <c r="D2091" s="15" t="inlineStr">
        <is>
          <t>COMMERCIAL | Controlled Comfort</t>
        </is>
      </c>
      <c r="E2091" s="15" t="inlineStr">
        <is>
          <t>Branded</t>
        </is>
      </c>
      <c r="F2091" s="16" t="inlineStr">
        <is>
          <t>Nofollow</t>
        </is>
      </c>
      <c r="G2091" s="15" t="inlineStr">
        <is>
          <t>https://www.thebigfreezefestival.com.au/nebraska/controlled-comfort.html</t>
        </is>
      </c>
      <c r="H2091" s="15" t="inlineStr">
        <is>
          <t>Controlled Comfort - The Big Freeze Festival</t>
        </is>
      </c>
      <c r="I2091" s="15" t="inlineStr">
        <is>
          <t>https://www.controlledcomfort.com/services/commercial-hvac-services</t>
        </is>
      </c>
    </row>
    <row r="2092" ht="22.5" customHeight="1">
      <c r="A2092" s="15" t="inlineStr">
        <is>
          <t>websitestatschecker.online</t>
        </is>
      </c>
      <c r="B2092" s="15" t="inlineStr">
        <is>
          <t>Spam (Disavow)</t>
        </is>
      </c>
      <c r="C2092" s="20" t="inlineStr">
        <is>
          <t>Ahrefs</t>
        </is>
      </c>
      <c r="D2092" s="15" t="inlineStr">
        <is>
          <t>controlledcomfort.com Premium SEO Backlinks for Higher Google Rankings and Organic Traffic</t>
        </is>
      </c>
      <c r="E2092" s="15" t="inlineStr">
        <is>
          <t>Spam: keyword stuffed SEO sales copy</t>
        </is>
      </c>
      <c r="F2092" s="16" t="inlineStr">
        <is>
          <t>Dofollow</t>
        </is>
      </c>
      <c r="G2092" s="15" t="inlineStr">
        <is>
          <t>https://websitestatschecker.online/dir/seo-link-acquisition-44851</t>
        </is>
      </c>
      <c r="H2092" s="15" t="inlineStr">
        <is>
          <t>Premium Backlink Services Designed to Strengthen Website Authority, Improve Google Rankings, Increase Search Visibility, and Build a More Powerful SEO Profile - Page 44,851</t>
        </is>
      </c>
      <c r="I2092" s="15" t="inlineStr">
        <is>
          <t>https://controlledcomfort.com/</t>
        </is>
      </c>
    </row>
    <row r="2093" ht="22.5" customHeight="1">
      <c r="A2093" s="15" t="inlineStr">
        <is>
          <t>websiterace.com</t>
        </is>
      </c>
      <c r="B2093" s="15" t="inlineStr">
        <is>
          <t>Spam (Disavow)</t>
        </is>
      </c>
      <c r="C2093" s="20" t="inlineStr">
        <is>
          <t>Ahrefs</t>
        </is>
      </c>
      <c r="D2093" s="15" t="inlineStr">
        <is>
          <t>controlledcomfort.com</t>
        </is>
      </c>
      <c r="E2093" s="15" t="inlineStr">
        <is>
          <t>Naked URL</t>
        </is>
      </c>
      <c r="F2093" s="16" t="inlineStr">
        <is>
          <t>Dofollow</t>
        </is>
      </c>
      <c r="G2093" s="15" t="inlineStr">
        <is>
          <t>https://websiterace.com/27e11570c9dcd962c0ad2d0d598f830f-l/</t>
        </is>
      </c>
      <c r="H2093" s="15" t="inlineStr">
        <is>
          <t>Where to buy 🚀 aged domains and backlinks 🔥 | 2711-5709</t>
        </is>
      </c>
      <c r="I2093" s="15" t="inlineStr">
        <is>
          <t>https://controlledcomfort.com/</t>
        </is>
      </c>
    </row>
    <row r="2094" ht="22.5" customHeight="1">
      <c r="A2094" s="15" t="inlineStr">
        <is>
          <t>nextseolink.shop</t>
        </is>
      </c>
      <c r="B2094" s="15" t="inlineStr">
        <is>
          <t>Spam (Nofollow, No Action)</t>
        </is>
      </c>
      <c r="C2094" s="20" t="inlineStr">
        <is>
          <t>Ahrefs</t>
        </is>
      </c>
      <c r="D2094"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2094" s="15" t="inlineStr">
        <is>
          <t>Spam: keyword stuffed SEO sales copy</t>
        </is>
      </c>
      <c r="F2094" s="16" t="inlineStr">
        <is>
          <t>Nofollow</t>
        </is>
      </c>
      <c r="G2094" s="15" t="inlineStr">
        <is>
          <t>https://nextseolink.shop/vixr8rg-skyscraper-outreach-campaigns-explained-side-teams-clients-hours-sold-not-sure-one-works/</t>
        </is>
      </c>
      <c r="H2094" s="15" t="inlineStr">
        <is>
          <t>Local SEO Versus Resource Page Links for Tattoo Studios: Cost, Speed, Placement Quality, Risk Profile and Which One Real Estate Marketers Should Buy First in 2026 — Next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2094" s="15" t="inlineStr">
        <is>
          <t>https://controlledcomfort.com/</t>
        </is>
      </c>
    </row>
    <row r="2095" ht="22.5" customHeight="1">
      <c r="A2095" s="15" t="inlineStr">
        <is>
          <t>54232754.xyz</t>
        </is>
      </c>
      <c r="B2095" s="15" t="inlineStr">
        <is>
          <t>Spam (Nofollow, No Action)</t>
        </is>
      </c>
      <c r="C2095" s="20" t="inlineStr">
        <is>
          <t>Ahrefs</t>
        </is>
      </c>
      <c r="D209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095" s="15" t="inlineStr">
        <is>
          <t>Spam: keyword stuffed SEO sales copy</t>
        </is>
      </c>
      <c r="F2095" s="16" t="inlineStr">
        <is>
          <t>Nofollow</t>
        </is>
      </c>
      <c r="G2095" s="15" t="inlineStr">
        <is>
          <t>https://54232754.xyz/honestly-before-starting-with-seoexpress-i-spent-way-too-much-money-on-below-par-agencies-eventually-a-lightbulb-moment-led-me-there-and-lucky-for-me-my-domain-authority-took-off-going-from</t>
        </is>
      </c>
      <c r="H209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54232754.xyz</t>
        </is>
      </c>
      <c r="I2095" s="15" t="inlineStr">
        <is>
          <t>https://controlledcomfort.com/</t>
        </is>
      </c>
    </row>
    <row r="2096" ht="22.5" customHeight="1">
      <c r="A2096" s="15" t="inlineStr">
        <is>
          <t>webrankinsights.shop</t>
        </is>
      </c>
      <c r="B2096" s="15" t="inlineStr">
        <is>
          <t>Spam (Nofollow, No Action)</t>
        </is>
      </c>
      <c r="C2096" s="20" t="inlineStr">
        <is>
          <t>Ahrefs</t>
        </is>
      </c>
      <c r="D2096" s="15" t="inlineStr">
        <is>
          <t>For controlledcomfort.com, we deliver guest posts and backlinks, on-page SEO, local SEO, web development, SaaS integrations and automation tools — durable DR/DA/TF gains with clean reporting. Campaign quality is protected through manual review, realistic pacing, diversified sources, accurate reporting, and continuous performance checks. · Web Rank Insights — Research, guidance and practical ...</t>
        </is>
      </c>
      <c r="E2096" s="15" t="inlineStr">
        <is>
          <t>Branded</t>
        </is>
      </c>
      <c r="F2096" s="16" t="inlineStr">
        <is>
          <t>Nofollow</t>
        </is>
      </c>
      <c r="G2096" s="15" t="inlineStr">
        <is>
          <t>https://webrankinsights.shop/d494ddd40-zero-rankings-to-top3-rankings-mortgage-18-month-strategy-only-traffic-services-advanced-growth-framework-budget-links-and-content-for-reliable-page-one-progress/</t>
        </is>
      </c>
      <c r="H2096" s="15" t="inlineStr">
        <is>
          <t>Web Rank Insights — Research, guidance and practical insights for website authority, technical SEO and search performance for measurable search performance and long-term website growth — The 60-Day SERP Climb for Pharmaceutical — How I Combined Guest Posts and On-Page SEO to Reach Position 1 — Featuring hands-on strategy notes, transparent measurement methods, and long-term organic growth lessons</t>
        </is>
      </c>
      <c r="I2096" s="15" t="inlineStr">
        <is>
          <t>https://controlledcomfort.com/</t>
        </is>
      </c>
    </row>
    <row r="2097" ht="22.5" customHeight="1">
      <c r="A2097" s="15" t="inlineStr">
        <is>
          <t>crawlviro.shop</t>
        </is>
      </c>
      <c r="B2097" s="15" t="inlineStr">
        <is>
          <t>Spam (Nofollow, No Action)</t>
        </is>
      </c>
      <c r="C2097" s="20" t="inlineStr">
        <is>
          <t>Ahrefs</t>
        </is>
      </c>
      <c r="D2097"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2097" s="15" t="inlineStr">
        <is>
          <t>Spam: keyword stuffed SEO sales copy</t>
        </is>
      </c>
      <c r="F2097" s="16" t="inlineStr">
        <is>
          <t>Nofollow</t>
        </is>
      </c>
      <c r="G2097" s="15" t="inlineStr">
        <is>
          <t>https://crawlviro.shop/vixr8rg-skyscraper-outreach-campaigns-explained-side-teams-clients-hours-sold-not-sure-one-works/</t>
        </is>
      </c>
      <c r="H2097" s="15" t="inlineStr">
        <is>
          <t>Local SEO Versus Resource Page Links for Tattoo Studios: Cost, Speed, Placement Quality, Risk Profile and Which One Real Estate Marketers Should Buy First in 2026 — Crawl Viro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2097" s="15" t="inlineStr">
        <is>
          <t>https://controlledcomfort.com/</t>
        </is>
      </c>
    </row>
    <row r="2098" ht="22.5" customHeight="1">
      <c r="A2098" s="15" t="inlineStr">
        <is>
          <t>planoptica.com</t>
        </is>
      </c>
      <c r="B2098" s="15" t="inlineStr">
        <is>
          <t>Keep</t>
        </is>
      </c>
      <c r="C2098" s="20" t="inlineStr">
        <is>
          <t>Ahrefs</t>
        </is>
      </c>
      <c r="D2098" s="15" t="inlineStr">
        <is>
          <t>controlledcomfort.com</t>
        </is>
      </c>
      <c r="E2098" s="15" t="inlineStr">
        <is>
          <t>Naked URL</t>
        </is>
      </c>
      <c r="F2098" s="16" t="inlineStr">
        <is>
          <t>Dofollow</t>
        </is>
      </c>
      <c r="G2098" s="15" t="inlineStr">
        <is>
          <t>https://planoptica.com/retirement/470836352-005</t>
        </is>
      </c>
      <c r="H2098" s="15" t="inlineStr">
        <is>
          <t>CONTROLLED COMFORT, LLC - CONTROLLED COMFORT, LLC CASH BALANCE PENSION PLAN II (2025)</t>
        </is>
      </c>
      <c r="I2098" s="15" t="inlineStr">
        <is>
          <t>https://www.controlledcomfort.com/</t>
        </is>
      </c>
    </row>
    <row r="2099" ht="22.5" customHeight="1">
      <c r="A2099" s="15" t="inlineStr">
        <is>
          <t>seogo.shop</t>
        </is>
      </c>
      <c r="B2099" s="15" t="inlineStr">
        <is>
          <t>Spam (Nofollow, No Action)</t>
        </is>
      </c>
      <c r="C2099" s="20" t="inlineStr">
        <is>
          <t>Ahrefs</t>
        </is>
      </c>
      <c r="D2099" s="15" t="inlineStr">
        <is>
          <t>Everything controlledcomfort.com needs: premium guest posts, contextual backlinks, on-page and local SEO, conversion-focused web development, SaaS tools and automation tools — balanced DR/DA/TF growth across any niche.</t>
        </is>
      </c>
      <c r="E2099" s="15" t="inlineStr">
        <is>
          <t>Branded</t>
        </is>
      </c>
      <c r="F2099" s="16" t="inlineStr">
        <is>
          <t>Nofollow</t>
        </is>
      </c>
      <c r="G2099" s="15" t="inlineStr">
        <is>
          <t>https://seogo.shop/92jrxlz-automation-tools-vs-blogroll-links-b2b-cost-speed-quality-ranking-outcomes/</t>
        </is>
      </c>
      <c r="H2099" s="15" t="inlineStr">
        <is>
          <t>seogo.shop — From Zero Rankings to Full Recovery in Fintech — The 12-Month Strategy Built Entirely on Tiered Link Building</t>
        </is>
      </c>
      <c r="I2099" s="15" t="inlineStr">
        <is>
          <t>https://www.controlledcomfort.com/</t>
        </is>
      </c>
    </row>
    <row r="2100" ht="22.5" customHeight="1">
      <c r="A2100" s="15" t="inlineStr">
        <is>
          <t>dexknows.com</t>
        </is>
      </c>
      <c r="B2100" s="15" t="inlineStr">
        <is>
          <t>Keep</t>
        </is>
      </c>
      <c r="C2100" s="20" t="inlineStr">
        <is>
          <t>Ahrefs</t>
        </is>
      </c>
      <c r="D2100" s="15" t="inlineStr">
        <is>
          <t>Icon - external link Visit Website</t>
        </is>
      </c>
      <c r="E2100" s="15" t="inlineStr">
        <is>
          <t>Generic</t>
        </is>
      </c>
      <c r="F2100" s="16" t="inlineStr">
        <is>
          <t>Nofollow</t>
        </is>
      </c>
      <c r="G2100" s="15" t="inlineStr">
        <is>
          <t>https://www.dexknows.com/papillion-ne/humidifiers</t>
        </is>
      </c>
      <c r="H2100" s="15" t="inlineStr">
        <is>
          <t>Top 11 Humidifiers in Papillion, NE | DexKnows.com</t>
        </is>
      </c>
      <c r="I2100" s="15" t="inlineStr">
        <is>
          <t>https://www.controlledcomfort.com/</t>
        </is>
      </c>
    </row>
    <row r="2101" ht="22.5" customHeight="1">
      <c r="A2101" s="15" t="inlineStr">
        <is>
          <t>dexknows.com</t>
        </is>
      </c>
      <c r="B2101" s="15" t="inlineStr">
        <is>
          <t>Keep</t>
        </is>
      </c>
      <c r="C2101" s="20" t="inlineStr">
        <is>
          <t>Ahrefs</t>
        </is>
      </c>
      <c r="D2101" s="15" t="inlineStr">
        <is>
          <t>Icon - external link Visit Website</t>
        </is>
      </c>
      <c r="E2101" s="15" t="inlineStr">
        <is>
          <t>Generic</t>
        </is>
      </c>
      <c r="F2101" s="16" t="inlineStr">
        <is>
          <t>Nofollow</t>
        </is>
      </c>
      <c r="G2101" s="15" t="inlineStr">
        <is>
          <t>https://www.dexknows.com/millard-heights-omaha-ne/heating-ventilating-air-conditioning-engineers</t>
        </is>
      </c>
      <c r="H2101" s="15" t="inlineStr">
        <is>
          <t>Top 30 HVAC Engineers in Millard Heights, Omaha, NE | DexKnows.com</t>
        </is>
      </c>
      <c r="I2101" s="15" t="inlineStr">
        <is>
          <t>https://www.controlledcomfort.com/</t>
        </is>
      </c>
    </row>
    <row r="2102" ht="22.5" customHeight="1">
      <c r="A2102" s="15" t="inlineStr">
        <is>
          <t>guestbacklink.link</t>
        </is>
      </c>
      <c r="B2102" s="15" t="inlineStr">
        <is>
          <t>Spam (Disavow)</t>
        </is>
      </c>
      <c r="C2102" s="20" t="inlineStr">
        <is>
          <t>Ahrefs</t>
        </is>
      </c>
      <c r="D2102" s="15" t="inlineStr">
        <is>
          <t>controlledcomfort.com Premium SEO Backlinks for Higher Google Rankings and Organic Traffic</t>
        </is>
      </c>
      <c r="E2102" s="15" t="inlineStr">
        <is>
          <t>Spam: keyword stuffed SEO sales copy</t>
        </is>
      </c>
      <c r="F2102" s="16" t="inlineStr">
        <is>
          <t>Dofollow</t>
        </is>
      </c>
      <c r="G2102" s="15" t="inlineStr">
        <is>
          <t>https://guestbacklink.link/dir/seo-link-acquisition-44851</t>
        </is>
      </c>
      <c r="H2102" s="15" t="inlineStr">
        <is>
          <t>Premium Backlink Services Designed to Strengthen Website Authority, Improve Google Rankings, Increase Search Visibility, and Build a More Powerful SEO Profile - Page 44,851</t>
        </is>
      </c>
      <c r="I2102" s="15" t="inlineStr">
        <is>
          <t>https://www.controlledcomfort.com/</t>
        </is>
      </c>
    </row>
    <row r="2103" ht="22.5" customHeight="1">
      <c r="A2103" s="15" t="inlineStr">
        <is>
          <t>dexknows.com</t>
        </is>
      </c>
      <c r="B2103" s="15" t="inlineStr">
        <is>
          <t>Keep</t>
        </is>
      </c>
      <c r="C2103" s="20" t="inlineStr">
        <is>
          <t>Ahrefs</t>
        </is>
      </c>
      <c r="D2103" s="15" t="inlineStr">
        <is>
          <t>Icon - external link Visit Website</t>
        </is>
      </c>
      <c r="E2103" s="15" t="inlineStr">
        <is>
          <t>Generic</t>
        </is>
      </c>
      <c r="F2103" s="16" t="inlineStr">
        <is>
          <t>Nofollow</t>
        </is>
      </c>
      <c r="G2103" s="15" t="inlineStr">
        <is>
          <t>https://www.dexknows.com/bellevue-ne/heating-contractors-specialties</t>
        </is>
      </c>
      <c r="H2103" s="15" t="inlineStr">
        <is>
          <t>Top 30 Heating Contractors in Bellevue, NE | DexKnows.com</t>
        </is>
      </c>
      <c r="I2103" s="15" t="inlineStr">
        <is>
          <t>https://www.controlledcomfort.com/</t>
        </is>
      </c>
    </row>
    <row r="2104" ht="22.5" customHeight="1">
      <c r="A2104" s="15" t="inlineStr">
        <is>
          <t>solace-moon.online</t>
        </is>
      </c>
      <c r="B2104" s="15" t="inlineStr">
        <is>
          <t>Spam (Disavow)</t>
        </is>
      </c>
      <c r="C2104" s="20" t="inlineStr">
        <is>
          <t>Ahrefs</t>
        </is>
      </c>
      <c r="D2104" s="15" t="inlineStr">
        <is>
          <t>I will Increase your Domain Authority/Rating from 0 -70 in 5 days. WhatsApp Us On: +1(226)799-7565. Thank you.</t>
        </is>
      </c>
      <c r="E2104" s="15" t="inlineStr">
        <is>
          <t>Spam: keyword stuffed SEO sales copy</t>
        </is>
      </c>
      <c r="F2104" s="16" t="inlineStr">
        <is>
          <t>Dofollow</t>
        </is>
      </c>
      <c r="G2104" s="15" t="inlineStr">
        <is>
          <t>https://solace-moon.online/i-will-increase-your-domain-authority-rating-from-0-70-in-5-days-whatsapp-us-on-1226799-7565-thank-you-part_29/</t>
        </is>
      </c>
      <c r="H2104" s="15" t="inlineStr">
        <is>
          <t>I will Increase your Domain Authority-Rating from 0 -70 in 5 days. WhatsApp Us On +1(226)799-7565 . Thank you part_29 - kids parenting</t>
        </is>
      </c>
      <c r="I2104" s="15" t="inlineStr">
        <is>
          <t>https://controlledcomfort.com/</t>
        </is>
      </c>
    </row>
    <row r="2105" ht="22.5" customHeight="1">
      <c r="A2105" s="15" t="inlineStr">
        <is>
          <t>smart-seoexpress-webpage-experts.store</t>
        </is>
      </c>
      <c r="B2105" s="15" t="inlineStr">
        <is>
          <t>Spam (Nofollow, No Action)</t>
        </is>
      </c>
      <c r="C2105" s="20" t="inlineStr">
        <is>
          <t>Ahrefs</t>
        </is>
      </c>
      <c r="D210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105" s="15" t="inlineStr">
        <is>
          <t>Spam: keyword stuffed SEO sales copy</t>
        </is>
      </c>
      <c r="F2105" s="16" t="inlineStr">
        <is>
          <t>Nofollow</t>
        </is>
      </c>
      <c r="G2105" s="15" t="inlineStr">
        <is>
          <t>https://smart-seoexpress-webpage-experts.store/honestly-before-starting-with-seoexpress-i-spent-way-too-much-money-on-below-par-agencies-eventually-a-lightbulb-moment-led-me-there-and-lucky-for-me-my-domain-authority-took-off-going-from</t>
        </is>
      </c>
      <c r="H210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Smart SEO Express Webpage Experts</t>
        </is>
      </c>
      <c r="I2105" s="15" t="inlineStr">
        <is>
          <t>https://controlledcomfort.com/</t>
        </is>
      </c>
    </row>
    <row r="2106" ht="22.5" customHeight="1">
      <c r="A2106" s="15" t="inlineStr">
        <is>
          <t>highseo.shop</t>
        </is>
      </c>
      <c r="B2106" s="15" t="inlineStr">
        <is>
          <t>Spam (Nofollow, No Action)</t>
        </is>
      </c>
      <c r="C2106" s="20" t="inlineStr">
        <is>
          <t>Ahrefs</t>
        </is>
      </c>
      <c r="D2106"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106" s="15" t="inlineStr">
        <is>
          <t>Spam: keyword stuffed SEO sales copy</t>
        </is>
      </c>
      <c r="F2106" s="16" t="inlineStr">
        <is>
          <t>Nofollow</t>
        </is>
      </c>
      <c r="G2106" s="15" t="inlineStr">
        <is>
          <t>https://highseo.shop/honestly-before-starting-with-seoexpress-i-spent-way-too-much-money-on-below-par-agencies-eventually-a-lightbulb-moment-led-me-there-and-lucky-for-me-my-domain-authority-took-off-going-from</t>
        </is>
      </c>
      <c r="H2106"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High SEO</t>
        </is>
      </c>
      <c r="I2106" s="15" t="inlineStr">
        <is>
          <t>https://www.controlledcomfort.com/</t>
        </is>
      </c>
    </row>
    <row r="2107" ht="22.5" customHeight="1">
      <c r="A2107" s="15" t="inlineStr">
        <is>
          <t>ultimatesites.info</t>
        </is>
      </c>
      <c r="B2107" s="15" t="inlineStr">
        <is>
          <t>Held (Pending Partner)</t>
        </is>
      </c>
      <c r="C2107" s="20" t="inlineStr">
        <is>
          <t>Ahrefs</t>
        </is>
      </c>
      <c r="D2107" s="15" t="inlineStr">
        <is>
          <t>Air Conditioner Repair Omaha NE</t>
        </is>
      </c>
      <c r="E2107" s="15" t="inlineStr">
        <is>
          <t>Exact match commercial (geo)</t>
        </is>
      </c>
      <c r="F2107" s="16" t="inlineStr">
        <is>
          <t>Dofollow</t>
        </is>
      </c>
      <c r="G2107" s="15" t="inlineStr">
        <is>
          <t>https://ultimatesites.info/detail/32115/air-conditioner-repair-omaha-ne.html</t>
        </is>
      </c>
      <c r="H2107" s="15" t="inlineStr">
        <is>
          <t>Air Conditioner Repair Omaha NE</t>
        </is>
      </c>
      <c r="I2107" s="15" t="inlineStr">
        <is>
          <t>https://www.controlledcomfort.com/services/air-conditioning</t>
        </is>
      </c>
    </row>
    <row r="2108" ht="22.5" customHeight="1">
      <c r="A2108" s="15" t="inlineStr">
        <is>
          <t>37486324.xyz</t>
        </is>
      </c>
      <c r="B2108" s="15" t="inlineStr">
        <is>
          <t>Spam (Nofollow, No Action)</t>
        </is>
      </c>
      <c r="C2108" s="20" t="inlineStr">
        <is>
          <t>Ahrefs</t>
        </is>
      </c>
      <c r="D2108"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108" s="15" t="inlineStr">
        <is>
          <t>Spam: keyword stuffed SEO sales copy</t>
        </is>
      </c>
      <c r="F2108" s="16" t="inlineStr">
        <is>
          <t>Nofollow</t>
        </is>
      </c>
      <c r="G2108" s="15" t="inlineStr">
        <is>
          <t>https://37486324.xyz/honestly-before-starting-with-seoexpress-i-spent-way-too-much-money-on-below-par-agencies-eventually-a-lightbulb-moment-led-me-there-and-lucky-for-me-my-domain-authority-took-off-going-from</t>
        </is>
      </c>
      <c r="H2108"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37486324.xyz</t>
        </is>
      </c>
      <c r="I2108" s="15" t="inlineStr">
        <is>
          <t>https://controlledcomfort.com/</t>
        </is>
      </c>
    </row>
    <row r="2109" ht="22.5" customHeight="1">
      <c r="A2109" s="15" t="inlineStr">
        <is>
          <t>hvacservicefast.com</t>
        </is>
      </c>
      <c r="B2109" s="15" t="inlineStr">
        <is>
          <t>Keep</t>
        </is>
      </c>
      <c r="C2109" s="20" t="inlineStr">
        <is>
          <t>Ahrefs</t>
        </is>
      </c>
      <c r="D2109" s="15" t="inlineStr">
        <is>
          <t>Visit Website</t>
        </is>
      </c>
      <c r="E2109" s="15" t="inlineStr">
        <is>
          <t>Generic</t>
        </is>
      </c>
      <c r="F2109" s="16" t="inlineStr">
        <is>
          <t>Nofollow</t>
        </is>
      </c>
      <c r="G2109" s="15" t="inlineStr">
        <is>
          <t>https://hvacservicefast.com/pro/22381/controlled-comfort-llc</t>
        </is>
      </c>
      <c r="H2109" s="15" t="inlineStr">
        <is>
          <t>Controlled Comfort LLC — La Vista, Nebraska | HVAC Service Fast</t>
        </is>
      </c>
      <c r="I2109" s="15" t="inlineStr">
        <is>
          <t>https://www.controlledcomfort.com/</t>
        </is>
      </c>
    </row>
    <row r="2110" ht="22.5" customHeight="1">
      <c r="A2110" s="15" t="inlineStr">
        <is>
          <t>dexknows.com</t>
        </is>
      </c>
      <c r="B2110" s="15" t="inlineStr">
        <is>
          <t>Keep</t>
        </is>
      </c>
      <c r="C2110" s="20" t="inlineStr">
        <is>
          <t>Ahrefs</t>
        </is>
      </c>
      <c r="D2110" s="15" t="inlineStr">
        <is>
          <t>Icon - external link Visit Website</t>
        </is>
      </c>
      <c r="E2110" s="15" t="inlineStr">
        <is>
          <t>Generic</t>
        </is>
      </c>
      <c r="F2110" s="16" t="inlineStr">
        <is>
          <t>Nofollow</t>
        </is>
      </c>
      <c r="G2110" s="15" t="inlineStr">
        <is>
          <t>https://www.dexknows.com/papillion-ne/heating-ventilating-air-conditioning-engineers</t>
        </is>
      </c>
      <c r="H2110" s="15" t="inlineStr">
        <is>
          <t>Top 30 HVAC Engineers in Papillion, NE | DexKnows.com</t>
        </is>
      </c>
      <c r="I2110" s="15" t="inlineStr">
        <is>
          <t>https://controlledcomfort.com/</t>
        </is>
      </c>
    </row>
    <row r="2111" ht="22.5" customHeight="1">
      <c r="A2111" s="15" t="inlineStr">
        <is>
          <t>bizvote.org</t>
        </is>
      </c>
      <c r="B2111" s="15" t="inlineStr">
        <is>
          <t>Held (Pending Partner)</t>
        </is>
      </c>
      <c r="C2111" s="20" t="inlineStr">
        <is>
          <t>Ahrefs</t>
        </is>
      </c>
      <c r="D2111" s="15" t="inlineStr">
        <is>
          <t>Fast &amp; Reliable AC Repair in Omaha, NE – Get Your Cool Back!</t>
        </is>
      </c>
      <c r="E2111" s="15" t="inlineStr">
        <is>
          <t>Contextual or other</t>
        </is>
      </c>
      <c r="F2111" s="16" t="inlineStr">
        <is>
          <t>Dofollow</t>
        </is>
      </c>
      <c r="G2111" s="15" t="inlineStr">
        <is>
          <t>https://bizvote.org/story/fast-reliable-ac-repair-in-omaha-ne-get-your-cool-back/</t>
        </is>
      </c>
      <c r="H2111" s="15" t="inlineStr">
        <is>
          <t>Fast &amp; Reliable AC Repair in Omaha, NE – Get Your Cool Back! - BizVote</t>
        </is>
      </c>
      <c r="I2111" s="15" t="inlineStr">
        <is>
          <t>https://www.controlledcomfort.com/services/air-conditioning</t>
        </is>
      </c>
    </row>
    <row r="2112" ht="22.5" customHeight="1">
      <c r="A2112" s="15" t="inlineStr">
        <is>
          <t>solace-moon.online</t>
        </is>
      </c>
      <c r="B2112" s="15" t="inlineStr">
        <is>
          <t>Spam (Disavow)</t>
        </is>
      </c>
      <c r="C2112" s="20" t="inlineStr">
        <is>
          <t>Ahrefs</t>
        </is>
      </c>
      <c r="D2112" s="15" t="inlineStr">
        <is>
          <t>I will Increase your Domain Authority/Rating from 0 -70 in 5 days. WhatsApp Us On: +1(226)799-7565. Thank you.</t>
        </is>
      </c>
      <c r="E2112" s="15" t="inlineStr">
        <is>
          <t>Spam: keyword stuffed SEO sales copy</t>
        </is>
      </c>
      <c r="F2112" s="16" t="inlineStr">
        <is>
          <t>Dofollow</t>
        </is>
      </c>
      <c r="G2112" s="15" t="inlineStr">
        <is>
          <t>https://solace-moon.online/i-will-increase-your-domain-authority-rating-from-0-70-in-5-days-whatsapp-us-on-1226799-7565-thank-you-part_277/</t>
        </is>
      </c>
      <c r="H2112" s="15" t="inlineStr">
        <is>
          <t>I will Increase your Domain Authority-Rating from 0 -70 in 5 days. WhatsApp Us On +1(226)799-7565 . Thank you part_277 - kids parenting</t>
        </is>
      </c>
      <c r="I2112" s="15" t="inlineStr">
        <is>
          <t>https://www.controlledcomfort.com/</t>
        </is>
      </c>
    </row>
    <row r="2113" ht="22.5" customHeight="1">
      <c r="A2113" s="15" t="inlineStr">
        <is>
          <t>rankbundle.shop</t>
        </is>
      </c>
      <c r="B2113" s="15" t="inlineStr">
        <is>
          <t>Spam (Nofollow, No Action)</t>
        </is>
      </c>
      <c r="C2113" s="20" t="inlineStr">
        <is>
          <t>Ahrefs</t>
        </is>
      </c>
      <c r="D2113" s="15" t="inlineStr">
        <is>
          <t>Everything controlledcomfort.com needs: premium guest posts, contextual backlinks, on-page and local SEO, conversion-focused web development, SaaS tools and automation tools — balanced DR/DA/TF growth across any niche.</t>
        </is>
      </c>
      <c r="E2113" s="15" t="inlineStr">
        <is>
          <t>Branded</t>
        </is>
      </c>
      <c r="F2113" s="16" t="inlineStr">
        <is>
          <t>Nofollow</t>
        </is>
      </c>
      <c r="G2113" s="15" t="inlineStr">
        <is>
          <t>https://rankbundle.shop/92jrxlz-automation-tools-vs-blogroll-links-b2b-cost-speed-quality-ranking-outcomes/</t>
        </is>
      </c>
      <c r="H2113" s="15" t="inlineStr">
        <is>
          <t>rankbundle.shop — From Zero Rankings to Full Recovery in Fintech — The 12-Month Strategy Built Entirely on Tiered Link Building</t>
        </is>
      </c>
      <c r="I2113" s="15" t="inlineStr">
        <is>
          <t>https://www.controlledcomfort.com/</t>
        </is>
      </c>
    </row>
    <row r="2114" ht="22.5" customHeight="1">
      <c r="A2114" s="15" t="inlineStr">
        <is>
          <t>rankyour.website</t>
        </is>
      </c>
      <c r="B2114" s="15" t="inlineStr">
        <is>
          <t>Spam (Nofollow, No Action)</t>
        </is>
      </c>
      <c r="C2114" s="20" t="inlineStr">
        <is>
          <t>Ahrefs</t>
        </is>
      </c>
      <c r="D2114" s="15" t="inlineStr">
        <is>
          <t>Complete ranking-focused SEO package with link strategy for controlledcomfort.com | RankZly.com – Your Unbeatable SEO Partner for Fast Google Rankings</t>
        </is>
      </c>
      <c r="E2114" s="15" t="inlineStr">
        <is>
          <t>Branded</t>
        </is>
      </c>
      <c r="F2114" s="16" t="inlineStr">
        <is>
          <t>Nofollow</t>
        </is>
      </c>
      <c r="G2114" s="15" t="inlineStr">
        <is>
          <t>https://rankyour.website/jwejyt-boost-google-rankings-with-premium-contextual-seo-backlinks/</t>
        </is>
      </c>
      <c r="H2114" s="15" t="inlineStr">
        <is>
          <t>RankZly.com – Unbeatable Google Rankings &amp; SEO Backlinks — Visit Rankzly.com to Get Discounted Offers</t>
        </is>
      </c>
      <c r="I2114" s="15" t="inlineStr">
        <is>
          <t>https://www.controlledcomfort.com/</t>
        </is>
      </c>
    </row>
    <row r="2115" ht="22.5" customHeight="1">
      <c r="A2115" s="15" t="inlineStr">
        <is>
          <t>siterankbuilders.shop</t>
        </is>
      </c>
      <c r="B2115" s="15" t="inlineStr">
        <is>
          <t>Spam (Nofollow, No Action)</t>
        </is>
      </c>
      <c r="C2115" s="20" t="inlineStr">
        <is>
          <t>Ahrefs</t>
        </is>
      </c>
      <c r="D2115" s="15" t="inlineStr">
        <is>
          <t>Take controlledcomfort.com to page one with backlinks and guest posts, on-page SEO, local SEO, custom web development, SaaS integrations and automation tools — a clear DR/DA/TF lift for new or established sites. Every campaign includes niche-relevance checks, diversified anchor planning, placement review, and transparent progress tracking. · Site Rank Builders — Growth builders specializing ...</t>
        </is>
      </c>
      <c r="E2115" s="15" t="inlineStr">
        <is>
          <t>Branded</t>
        </is>
      </c>
      <c r="F2115" s="16" t="inlineStr">
        <is>
          <t>Nofollow</t>
        </is>
      </c>
      <c r="G2115" s="15" t="inlineStr">
        <is>
          <t>https://siterankbuilders.shop/937f28a31-ranking-stability-blueprint-real-estate-rank-using-crowd-links-guest-posts-complete-implementation-guide-planning-testing-and-tracking-for-consistent-traffic-growth/</t>
        </is>
      </c>
      <c r="H2115" s="15" t="inlineStr">
        <is>
          <t>Site Rank Builders — Growth builders specializing in site-wide SEO, keyword visibility and organic growth to improve website trust and sustainable search performance — The 60-Day Crowd Links Case Study for Health &amp; Wellness — Placements, Anchors, Rankings Before and After — Covering real campaign examples, reporting and tracking methods, and stronger authority-building decisions</t>
        </is>
      </c>
      <c r="I2115" s="15" t="inlineStr">
        <is>
          <t>https://www.controlledcomfort.com/</t>
        </is>
      </c>
    </row>
    <row r="2116" ht="22.5" customHeight="1">
      <c r="A2116" s="15" t="inlineStr">
        <is>
          <t>dexknows.com</t>
        </is>
      </c>
      <c r="B2116" s="15" t="inlineStr">
        <is>
          <t>Keep</t>
        </is>
      </c>
      <c r="C2116" s="20" t="inlineStr">
        <is>
          <t>Ahrefs</t>
        </is>
      </c>
      <c r="D2116" s="15" t="inlineStr">
        <is>
          <t>Icon - external link Visit Website</t>
        </is>
      </c>
      <c r="E2116" s="15" t="inlineStr">
        <is>
          <t>Generic</t>
        </is>
      </c>
      <c r="F2116" s="16" t="inlineStr">
        <is>
          <t>Nofollow</t>
        </is>
      </c>
      <c r="G2116" s="15" t="inlineStr">
        <is>
          <t>https://www.dexknows.com/carter-lake-ia/mechanical-contractors</t>
        </is>
      </c>
      <c r="H2116" s="15" t="inlineStr">
        <is>
          <t>Top 30 Mechanical Contractors in Carter Lake, IA | DexKnows.com</t>
        </is>
      </c>
      <c r="I2116" s="15" t="inlineStr">
        <is>
          <t>https://www.controlledcomfort.com/</t>
        </is>
      </c>
    </row>
    <row r="2117" ht="22.5" customHeight="1">
      <c r="A2117" s="15" t="inlineStr">
        <is>
          <t>checkbacklinks.site</t>
        </is>
      </c>
      <c r="B2117" s="15" t="inlineStr">
        <is>
          <t>Spam (Disavow)</t>
        </is>
      </c>
      <c r="C2117" s="20" t="inlineStr">
        <is>
          <t>Ahrefs</t>
        </is>
      </c>
      <c r="D2117" s="15" t="inlineStr">
        <is>
          <t>controlledcomfort.com Premium SEO Backlinks for Higher Google Rankings and Organic Traffic</t>
        </is>
      </c>
      <c r="E2117" s="15" t="inlineStr">
        <is>
          <t>Spam: keyword stuffed SEO sales copy</t>
        </is>
      </c>
      <c r="F2117" s="16" t="inlineStr">
        <is>
          <t>Dofollow</t>
        </is>
      </c>
      <c r="G2117" s="15" t="inlineStr">
        <is>
          <t>https://checkbacklinks.site/dir/seo-link-acquisition-44851</t>
        </is>
      </c>
      <c r="H2117" s="15" t="inlineStr">
        <is>
          <t>Premium Backlink Services Designed to Strengthen Website Authority, Improve Google Rankings, Increase Search Visibility, and Build a More Powerful SEO Profile - Page 44,851</t>
        </is>
      </c>
      <c r="I2117" s="15" t="inlineStr">
        <is>
          <t>https://www.controlledcomfort.com/</t>
        </is>
      </c>
    </row>
    <row r="2118" ht="22.5" customHeight="1">
      <c r="A2118" s="15" t="inlineStr">
        <is>
          <t>stlouishomebuyersllc.com</t>
        </is>
      </c>
      <c r="B2118" s="15" t="inlineStr">
        <is>
          <t>Held (Pending Partner)</t>
        </is>
      </c>
      <c r="C2118" s="20" t="inlineStr">
        <is>
          <t>Ahrefs</t>
        </is>
      </c>
      <c r="D2118" s="15" t="inlineStr">
        <is>
          <t>furnace repair</t>
        </is>
      </c>
      <c r="E2118" s="15" t="inlineStr">
        <is>
          <t>Exact match commercial</t>
        </is>
      </c>
      <c r="F2118" s="16" t="inlineStr">
        <is>
          <t>Dofollow</t>
        </is>
      </c>
      <c r="G2118" s="15" t="inlineStr">
        <is>
          <t>https://www.stlouishomebuyersllc.com/maintain-oil-electric-furnace/</t>
        </is>
      </c>
      <c r="H2118" s="15" t="inlineStr">
        <is>
          <t>How To Maintain An Oil &amp; Electric Furnace - St Louis Homebuyers, LLC</t>
        </is>
      </c>
      <c r="I2118" s="15" t="inlineStr">
        <is>
          <t>https://www.controlledcomfort.com/services/heating</t>
        </is>
      </c>
    </row>
    <row r="2119" ht="22.5" customHeight="1">
      <c r="A2119" s="15" t="inlineStr">
        <is>
          <t>paanddachecker.website</t>
        </is>
      </c>
      <c r="B2119" s="15" t="inlineStr">
        <is>
          <t>Spam (Disavow)</t>
        </is>
      </c>
      <c r="C2119" s="20" t="inlineStr">
        <is>
          <t>Ahrefs</t>
        </is>
      </c>
      <c r="D2119" s="15" t="inlineStr">
        <is>
          <t>controlledcomfort.com Premium SEO Backlinks for Higher Google Rankings and Organic Traffic</t>
        </is>
      </c>
      <c r="E2119" s="15" t="inlineStr">
        <is>
          <t>Spam: keyword stuffed SEO sales copy</t>
        </is>
      </c>
      <c r="F2119" s="16" t="inlineStr">
        <is>
          <t>Dofollow</t>
        </is>
      </c>
      <c r="G2119" s="15" t="inlineStr">
        <is>
          <t>https://paanddachecker.website/dir/seo-link-acquisition-44851</t>
        </is>
      </c>
      <c r="H2119" s="15" t="inlineStr">
        <is>
          <t>Premium Backlink Services Designed to Strengthen Website Authority, Improve Google Rankings, Increase Search Visibility, and Build a More Powerful SEO Profile - Page 44,851</t>
        </is>
      </c>
      <c r="I2119" s="15" t="inlineStr">
        <is>
          <t>https://controlledcomfort.com/</t>
        </is>
      </c>
    </row>
    <row r="2120" ht="22.5" customHeight="1">
      <c r="A2120" s="15" t="inlineStr">
        <is>
          <t>thehvacprolist.com</t>
        </is>
      </c>
      <c r="B2120" s="15" t="inlineStr">
        <is>
          <t>Keep</t>
        </is>
      </c>
      <c r="C2120" s="20" t="inlineStr">
        <is>
          <t>Ahrefs</t>
        </is>
      </c>
      <c r="D2120" s="15" t="inlineStr">
        <is>
          <t>Visit website</t>
        </is>
      </c>
      <c r="E2120" s="15" t="inlineStr">
        <is>
          <t>Generic</t>
        </is>
      </c>
      <c r="F2120" s="16" t="inlineStr">
        <is>
          <t>Nofollow</t>
        </is>
      </c>
      <c r="G2120" s="15" t="inlineStr">
        <is>
          <t>https://thehvacprolist.com/ac-repair/ne/papillion/</t>
        </is>
      </c>
      <c r="H2120" s="15" t="inlineStr">
        <is>
          <t>AC Repair in Papillion, NE — The HVAC Pro List</t>
        </is>
      </c>
      <c r="I2120" s="15" t="inlineStr">
        <is>
          <t>https://controlledcomfort.com/</t>
        </is>
      </c>
    </row>
    <row r="2121" ht="22.5" customHeight="1">
      <c r="A2121" s="15" t="inlineStr">
        <is>
          <t>thebuildermarket.com</t>
        </is>
      </c>
      <c r="B2121" s="15" t="inlineStr">
        <is>
          <t>Keep</t>
        </is>
      </c>
      <c r="C2121" s="20" t="inlineStr">
        <is>
          <t>Ahrefs</t>
        </is>
      </c>
      <c r="D2121" s="15" t="inlineStr">
        <is>
          <t>Website</t>
        </is>
      </c>
      <c r="E2121" s="15" t="inlineStr">
        <is>
          <t>Generic</t>
        </is>
      </c>
      <c r="F2121" s="16" t="inlineStr">
        <is>
          <t>Nofollow</t>
        </is>
      </c>
      <c r="G2121" s="15" t="inlineStr">
        <is>
          <t>https://thebuildermarket.com/us/ne/atkinson/heating-furnace-systems</t>
        </is>
      </c>
      <c r="H2121" s="15" t="inlineStr">
        <is>
          <t>Best Heating &amp; Furnace System Pros in Atkinson (Get Free Quotes)</t>
        </is>
      </c>
      <c r="I2121" s="15" t="inlineStr">
        <is>
          <t>https://www.controlledcomfort.com/</t>
        </is>
      </c>
    </row>
    <row r="2122" ht="22.5" customHeight="1">
      <c r="A2122" s="15" t="inlineStr">
        <is>
          <t>crawlnaro.shop</t>
        </is>
      </c>
      <c r="B2122" s="15" t="inlineStr">
        <is>
          <t>Spam (Nofollow, No Action)</t>
        </is>
      </c>
      <c r="C2122" s="20" t="inlineStr">
        <is>
          <t>Ahrefs</t>
        </is>
      </c>
      <c r="D2122"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2122" s="15" t="inlineStr">
        <is>
          <t>Spam: keyword stuffed SEO sales copy</t>
        </is>
      </c>
      <c r="F2122" s="16" t="inlineStr">
        <is>
          <t>Nofollow</t>
        </is>
      </c>
      <c r="G2122" s="15" t="inlineStr">
        <is>
          <t>https://crawlnaro.shop/vixr8rg-skyscraper-outreach-campaigns-explained-side-teams-clients-hours-sold-not-sure-one-works/</t>
        </is>
      </c>
      <c r="H2122" s="15" t="inlineStr">
        <is>
          <t>Local SEO Versus Resource Page Links for Tattoo Studios: Cost, Speed, Placement Quality, Risk Profile and Which One Real Estate Marketers Should Buy First in 2026 — Crawl Naro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2122" s="15" t="inlineStr">
        <is>
          <t>https://controlledcomfort.com/</t>
        </is>
      </c>
    </row>
    <row r="2123" ht="22.5" customHeight="1">
      <c r="A2123" s="15" t="inlineStr">
        <is>
          <t>indexrivo.shop</t>
        </is>
      </c>
      <c r="B2123" s="15" t="inlineStr">
        <is>
          <t>Spam (Nofollow, No Action)</t>
        </is>
      </c>
      <c r="C2123" s="20" t="inlineStr">
        <is>
          <t>Ahrefs</t>
        </is>
      </c>
      <c r="D2123"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2123" s="15" t="inlineStr">
        <is>
          <t>Spam: keyword stuffed SEO sales copy</t>
        </is>
      </c>
      <c r="F2123" s="16" t="inlineStr">
        <is>
          <t>Nofollow</t>
        </is>
      </c>
      <c r="G2123" s="15" t="inlineStr">
        <is>
          <t>https://indexrivo.shop/vixr8rg-skyscraper-outreach-campaigns-explained-side-teams-clients-hours-sold-not-sure-one-works/</t>
        </is>
      </c>
      <c r="H2123" s="15" t="inlineStr">
        <is>
          <t>Local SEO Versus Resource Page Links for Tattoo Studios: Cost, Speed, Placement Quality, Risk Profile and Which One Real Estate Marketers Should Buy First in 2026 — Index Rivo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2123" s="15" t="inlineStr">
        <is>
          <t>https://controlledcomfort.com/</t>
        </is>
      </c>
    </row>
    <row r="2124" ht="22.5" customHeight="1">
      <c r="A2124" s="15" t="inlineStr">
        <is>
          <t>dexknows.com</t>
        </is>
      </c>
      <c r="B2124" s="15" t="inlineStr">
        <is>
          <t>Keep</t>
        </is>
      </c>
      <c r="C2124" s="20" t="inlineStr">
        <is>
          <t>Ahrefs</t>
        </is>
      </c>
      <c r="D2124" s="15" t="inlineStr">
        <is>
          <t>Icon - external link Visit Website</t>
        </is>
      </c>
      <c r="E2124" s="15" t="inlineStr">
        <is>
          <t>Generic</t>
        </is>
      </c>
      <c r="F2124" s="16" t="inlineStr">
        <is>
          <t>Nofollow</t>
        </is>
      </c>
      <c r="G2124" s="15" t="inlineStr">
        <is>
          <t>https://www.dexknows.com/plattsmouth-ne/heating-ventilating-air-conditioning-engineers</t>
        </is>
      </c>
      <c r="H2124" s="15" t="inlineStr">
        <is>
          <t>Top 30 HVAC Engineers in Plattsmouth, NE | DexKnows.com</t>
        </is>
      </c>
      <c r="I2124" s="15" t="inlineStr">
        <is>
          <t>https://www.controlledcomfort.com/</t>
        </is>
      </c>
    </row>
    <row r="2125" ht="22.5" customHeight="1">
      <c r="A2125" s="15" t="inlineStr">
        <is>
          <t>topbizdir.com</t>
        </is>
      </c>
      <c r="B2125" s="15" t="inlineStr">
        <is>
          <t>Held (Pending Partner)</t>
        </is>
      </c>
      <c r="C2125" s="20" t="inlineStr">
        <is>
          <t>Ahrefs</t>
        </is>
      </c>
      <c r="D2125" s="15" t="inlineStr">
        <is>
          <t>Hvac Furnace Service Omaha NE</t>
        </is>
      </c>
      <c r="E2125" s="15" t="inlineStr">
        <is>
          <t>Exact match commercial (geo)</t>
        </is>
      </c>
      <c r="F2125" s="16" t="inlineStr">
        <is>
          <t>Dofollow</t>
        </is>
      </c>
      <c r="G2125" s="15" t="inlineStr">
        <is>
          <t>https://topbizdir.com/detail/29970/hvac-furnace-service-omaha-ne.html</t>
        </is>
      </c>
      <c r="H2125" s="15" t="inlineStr">
        <is>
          <t>Hvac Furnace Service Omaha NE</t>
        </is>
      </c>
      <c r="I2125" s="15" t="inlineStr">
        <is>
          <t>https://www.controlledcomfort.com/services/heating</t>
        </is>
      </c>
    </row>
    <row r="2126" ht="22.5" customHeight="1">
      <c r="A2126" s="15" t="inlineStr">
        <is>
          <t>searchrankingchecker.online</t>
        </is>
      </c>
      <c r="B2126" s="15" t="inlineStr">
        <is>
          <t>Spam (Disavow)</t>
        </is>
      </c>
      <c r="C2126" s="20" t="inlineStr">
        <is>
          <t>Ahrefs</t>
        </is>
      </c>
      <c r="D2126" s="15" t="inlineStr">
        <is>
          <t>controlledcomfort.com Premium SEO Backlinks for Higher Google Rankings and Organic Traffic</t>
        </is>
      </c>
      <c r="E2126" s="15" t="inlineStr">
        <is>
          <t>Spam: keyword stuffed SEO sales copy</t>
        </is>
      </c>
      <c r="F2126" s="16" t="inlineStr">
        <is>
          <t>Dofollow</t>
        </is>
      </c>
      <c r="G2126" s="15" t="inlineStr">
        <is>
          <t>https://searchrankingchecker.online/dir/seo-link-acquisition-44851</t>
        </is>
      </c>
      <c r="H2126" s="15" t="inlineStr">
        <is>
          <t>Premium Backlink Services Designed to Strengthen Website Authority, Improve Google Rankings, Increase Search Visibility, and Build a More Powerful SEO Profile - Page 44,851</t>
        </is>
      </c>
      <c r="I2126" s="15" t="inlineStr">
        <is>
          <t>https://controlledcomfort.com/</t>
        </is>
      </c>
    </row>
    <row r="2127" ht="22.5" customHeight="1">
      <c r="A2127" s="15" t="inlineStr">
        <is>
          <t>seorankingschecker.online</t>
        </is>
      </c>
      <c r="B2127" s="15" t="inlineStr">
        <is>
          <t>Spam (Disavow)</t>
        </is>
      </c>
      <c r="C2127" s="20" t="inlineStr">
        <is>
          <t>Ahrefs</t>
        </is>
      </c>
      <c r="D2127" s="15" t="inlineStr">
        <is>
          <t>controlledcomfort.com Premium SEO Backlinks for Higher Google Rankings and Organic Traffic</t>
        </is>
      </c>
      <c r="E2127" s="15" t="inlineStr">
        <is>
          <t>Spam: keyword stuffed SEO sales copy</t>
        </is>
      </c>
      <c r="F2127" s="16" t="inlineStr">
        <is>
          <t>Dofollow</t>
        </is>
      </c>
      <c r="G2127" s="15" t="inlineStr">
        <is>
          <t>https://seorankingschecker.online/dir/seo-link-acquisition-44851</t>
        </is>
      </c>
      <c r="H2127" s="15" t="inlineStr">
        <is>
          <t>Premium Backlink Services Designed to Strengthen Website Authority, Improve Google Rankings, Increase Search Visibility, and Build a More Powerful SEO Profile - Page 44,851</t>
        </is>
      </c>
      <c r="I2127" s="15" t="inlineStr">
        <is>
          <t>https://controlledcomfort.com/</t>
        </is>
      </c>
    </row>
    <row r="2128" ht="22.5" customHeight="1">
      <c r="A2128" s="15" t="inlineStr">
        <is>
          <t>backlinkurlchecker.space</t>
        </is>
      </c>
      <c r="B2128" s="15" t="inlineStr">
        <is>
          <t>Spam (Disavow)</t>
        </is>
      </c>
      <c r="C2128" s="20" t="inlineStr">
        <is>
          <t>Ahrefs</t>
        </is>
      </c>
      <c r="D2128" s="15" t="inlineStr">
        <is>
          <t>controlledcomfort.com Premium SEO Backlinks for Higher Google Rankings and Organic Traffic</t>
        </is>
      </c>
      <c r="E2128" s="15" t="inlineStr">
        <is>
          <t>Spam: keyword stuffed SEO sales copy</t>
        </is>
      </c>
      <c r="F2128" s="16" t="inlineStr">
        <is>
          <t>Dofollow</t>
        </is>
      </c>
      <c r="G2128" s="15" t="inlineStr">
        <is>
          <t>https://backlinkurlchecker.space/dir/seo-link-acquisition-44851</t>
        </is>
      </c>
      <c r="H2128" s="15" t="inlineStr">
        <is>
          <t>Premium Backlink Services Designed to Strengthen Website Authority, Improve Google Rankings, Increase Search Visibility, and Build a More Powerful SEO Profile - Page 44,851</t>
        </is>
      </c>
      <c r="I2128" s="15" t="inlineStr">
        <is>
          <t>https://www.controlledcomfort.com/</t>
        </is>
      </c>
    </row>
    <row r="2129" ht="22.5" customHeight="1">
      <c r="A2129" s="15" t="inlineStr">
        <is>
          <t>analyticshaven.top</t>
        </is>
      </c>
      <c r="B2129" s="15" t="inlineStr">
        <is>
          <t>Keep</t>
        </is>
      </c>
      <c r="C2129" s="20" t="inlineStr">
        <is>
          <t>Ahrefs</t>
        </is>
      </c>
      <c r="D2129" s="15" t="inlineStr">
        <is>
          <t>controlledcomfort.com</t>
        </is>
      </c>
      <c r="E2129" s="15" t="inlineStr">
        <is>
          <t>Naked URL</t>
        </is>
      </c>
      <c r="F2129" s="16" t="inlineStr">
        <is>
          <t>Nofollow</t>
        </is>
      </c>
      <c r="G2129" s="15" t="inlineStr">
        <is>
          <t>https://analyticshaven.top/stats/45022</t>
        </is>
      </c>
      <c r="H2129" s="15" t="inlineStr">
        <is>
          <t>✅ Website Stats 📊</t>
        </is>
      </c>
      <c r="I2129" s="15" t="inlineStr">
        <is>
          <t>https://www.controlledcomfort.com/</t>
        </is>
      </c>
    </row>
    <row r="2130" ht="22.5" customHeight="1">
      <c r="A2130" s="15" t="inlineStr">
        <is>
          <t>blogerreviewers.com</t>
        </is>
      </c>
      <c r="B2130" s="15" t="inlineStr">
        <is>
          <t>Spam (Disavow)</t>
        </is>
      </c>
      <c r="C2130" s="20" t="inlineStr">
        <is>
          <t>Ahrefs</t>
        </is>
      </c>
      <c r="D2130" s="15" t="inlineStr">
        <is>
          <t>High Quality Dofollow Backlinks DA 50 PA 40 Premium PBN Network Service controlledcomfort.com Rank First Page Google Fast SEO Link Building Buy Backlinks Online Cheap</t>
        </is>
      </c>
      <c r="E2130" s="15" t="inlineStr">
        <is>
          <t>Spam: keyword stuffed SEO sales copy</t>
        </is>
      </c>
      <c r="F2130" s="16" t="inlineStr">
        <is>
          <t>Dofollow</t>
        </is>
      </c>
      <c r="G2130" s="15" t="inlineStr">
        <is>
          <t>https://blogerreviewers.com/all/695/25.html</t>
        </is>
      </c>
      <c r="H2130" s="15" t="inlineStr">
        <is>
          <t>🏆🏆Boost your Google rankings with Premium PBN &amp; Link Building🏆🏆</t>
        </is>
      </c>
      <c r="I2130" s="15" t="inlineStr">
        <is>
          <t>https://controlledcomfort.com/</t>
        </is>
      </c>
    </row>
    <row r="2131" ht="22.5" customHeight="1">
      <c r="A2131" s="15" t="inlineStr">
        <is>
          <t>townepost.com</t>
        </is>
      </c>
      <c r="B2131" s="15" t="inlineStr">
        <is>
          <t>Keep</t>
        </is>
      </c>
      <c r="C2131" s="20" t="inlineStr">
        <is>
          <t>Ahrefs</t>
        </is>
      </c>
      <c r="D2131" s="15" t="inlineStr">
        <is>
          <t>ac unit repair</t>
        </is>
      </c>
      <c r="E2131" s="15" t="inlineStr">
        <is>
          <t>Exact match commercial</t>
        </is>
      </c>
      <c r="F2131" s="16" t="inlineStr">
        <is>
          <t>Dofollow</t>
        </is>
      </c>
      <c r="G2131" s="15" t="inlineStr">
        <is>
          <t>https://townepost.com/indiana/brownsburg/realtor-tips-how-to-get-your-home-ready-for-fall/</t>
        </is>
      </c>
      <c r="H2131" s="15" t="inlineStr">
        <is>
          <t>Realtor Tips: How to Get Your Home Ready for Fall - Towne Post Network - Local Business Directory</t>
        </is>
      </c>
      <c r="I2131" s="15" t="inlineStr">
        <is>
          <t>https://www.controlledcomfort.com/services/air-conditioning</t>
        </is>
      </c>
    </row>
    <row r="2132" ht="22.5" customHeight="1">
      <c r="A2132" s="15" t="inlineStr">
        <is>
          <t>rankbox.shop</t>
        </is>
      </c>
      <c r="B2132" s="15" t="inlineStr">
        <is>
          <t>Spam (Nofollow, No Action)</t>
        </is>
      </c>
      <c r="C2132" s="20" t="inlineStr">
        <is>
          <t>Ahrefs</t>
        </is>
      </c>
      <c r="D2132" s="15" t="inlineStr">
        <is>
          <t>Everything controlledcomfort.com needs: premium guest posts, contextual backlinks, on-page and local SEO, conversion-focused web development, SaaS tools and automation tools — balanced DR/DA/TF growth across any niche.</t>
        </is>
      </c>
      <c r="E2132" s="15" t="inlineStr">
        <is>
          <t>Branded</t>
        </is>
      </c>
      <c r="F2132" s="16" t="inlineStr">
        <is>
          <t>Nofollow</t>
        </is>
      </c>
      <c r="G2132" s="15" t="inlineStr">
        <is>
          <t>https://rankbox.shop/92jrxlz-automation-tools-vs-blogroll-links-b2b-cost-speed-quality-ranking-outcomes/</t>
        </is>
      </c>
      <c r="H2132" s="15" t="inlineStr">
        <is>
          <t>rankbox.shop — From Zero Rankings to Full Recovery in Fintech — The 12-Month Strategy Built Entirely on Tiered Link Building</t>
        </is>
      </c>
      <c r="I2132" s="15" t="inlineStr">
        <is>
          <t>https://controlledcomfort.com/</t>
        </is>
      </c>
    </row>
    <row r="2133" ht="22.5" customHeight="1">
      <c r="A2133" s="15" t="inlineStr">
        <is>
          <t>dapadomainchecker.website</t>
        </is>
      </c>
      <c r="B2133" s="15" t="inlineStr">
        <is>
          <t>Spam (Disavow)</t>
        </is>
      </c>
      <c r="C2133" s="20" t="inlineStr">
        <is>
          <t>Ahrefs</t>
        </is>
      </c>
      <c r="D2133" s="15" t="inlineStr">
        <is>
          <t>controlledcomfort.com Premium SEO Backlinks for Higher Google Rankings and Organic Traffic</t>
        </is>
      </c>
      <c r="E2133" s="15" t="inlineStr">
        <is>
          <t>Spam: keyword stuffed SEO sales copy</t>
        </is>
      </c>
      <c r="F2133" s="16" t="inlineStr">
        <is>
          <t>Dofollow</t>
        </is>
      </c>
      <c r="G2133" s="15" t="inlineStr">
        <is>
          <t>https://dapadomainchecker.website/dir/seo-link-acquisition-44851</t>
        </is>
      </c>
      <c r="H2133" s="15" t="inlineStr">
        <is>
          <t>Premium Backlink Services Designed to Strengthen Website Authority, Improve Google Rankings, Increase Search Visibility, and Build a More Powerful SEO Profile - Page 44,851</t>
        </is>
      </c>
      <c r="I2133" s="15" t="inlineStr">
        <is>
          <t>https://controlledcomfort.com/</t>
        </is>
      </c>
    </row>
    <row r="2134" ht="22.5" customHeight="1">
      <c r="A2134" s="15" t="inlineStr">
        <is>
          <t>global-authority-seoexpress-group.store</t>
        </is>
      </c>
      <c r="B2134" s="15" t="inlineStr">
        <is>
          <t>Spam (Nofollow, No Action)</t>
        </is>
      </c>
      <c r="C2134" s="20" t="inlineStr">
        <is>
          <t>Ahrefs</t>
        </is>
      </c>
      <c r="D2134"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134" s="15" t="inlineStr">
        <is>
          <t>Spam: keyword stuffed SEO sales copy</t>
        </is>
      </c>
      <c r="F2134" s="16" t="inlineStr">
        <is>
          <t>Nofollow</t>
        </is>
      </c>
      <c r="G2134" s="15" t="inlineStr">
        <is>
          <t>https://global-authority-seoexpress-group.store/honestly-before-starting-with-seoexpress-i-spent-way-too-much-money-on-below-par-agencies-eventually-a-lightbulb-moment-led-me-there-and-lucky-for-me-my-domain-authority-took-off-going-from</t>
        </is>
      </c>
      <c r="H2134"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Global Authority SEO Express Group</t>
        </is>
      </c>
      <c r="I2134" s="15" t="inlineStr">
        <is>
          <t>https://controlledcomfort.com/</t>
        </is>
      </c>
    </row>
    <row r="2135" ht="22.5" customHeight="1">
      <c r="A2135" s="15" t="inlineStr">
        <is>
          <t>dexknows.com</t>
        </is>
      </c>
      <c r="B2135" s="15" t="inlineStr">
        <is>
          <t>Keep</t>
        </is>
      </c>
      <c r="C2135" s="20" t="inlineStr">
        <is>
          <t>Ahrefs</t>
        </is>
      </c>
      <c r="D2135" s="15" t="inlineStr">
        <is>
          <t>Icon - external link Visit Website</t>
        </is>
      </c>
      <c r="E2135" s="15" t="inlineStr">
        <is>
          <t>Generic</t>
        </is>
      </c>
      <c r="F2135" s="16" t="inlineStr">
        <is>
          <t>Nofollow</t>
        </is>
      </c>
      <c r="G2135" s="15" t="inlineStr">
        <is>
          <t>https://www.dexknows.com/blair-ne/humidifiers</t>
        </is>
      </c>
      <c r="H2135" s="15" t="inlineStr">
        <is>
          <t>Top 9 Humidifiers in Blair, NE | DexKnows.com</t>
        </is>
      </c>
      <c r="I2135" s="15" t="inlineStr">
        <is>
          <t>https://www.controlledcomfort.com/</t>
        </is>
      </c>
    </row>
    <row r="2136" ht="22.5" customHeight="1">
      <c r="A2136" s="15" t="inlineStr">
        <is>
          <t>rankgrowthgroup.shop</t>
        </is>
      </c>
      <c r="B2136" s="15" t="inlineStr">
        <is>
          <t>Spam (Nofollow, No Action)</t>
        </is>
      </c>
      <c r="C2136" s="20" t="inlineStr">
        <is>
          <t>Ahrefs</t>
        </is>
      </c>
      <c r="D2136" s="15" t="inlineStr">
        <is>
          <t>For controlledcomfort.com, we deliver premium guest posts, high-quality backlinks, on-page SEO, local SEO, web development, SaaS tools and automation tools — a strong DR/DA/TF increase with proven results. We also prioritize topical relevance, clean placement standards, sensible campaign pacing, and reporting that connects work to outcomes. · Rank Growth Group — A professional services group ...</t>
        </is>
      </c>
      <c r="E2136" s="15" t="inlineStr">
        <is>
          <t>Branded</t>
        </is>
      </c>
      <c r="F2136" s="16" t="inlineStr">
        <is>
          <t>Nofollow</t>
        </is>
      </c>
      <c r="G2136" s="15" t="inlineStr">
        <is>
          <t>https://rankgrowthgroup.shop/4711bf9af-page3-to-top5-every-keyword-finance-90-day-strategy-only-tiered-link-building-real-world-action-plan-authority-traffic-and-conversions-for-better-google-positions/</t>
        </is>
      </c>
      <c r="H2136" s="15" t="inlineStr">
        <is>
          <t>Rank Growth Group — A professional services group for organic ranking growth, keyword visibility and website authority to build trust, visibility and competitive keyword positions — The 18-Month SERP Climb for Financial Advisory — How I Combined Editorial Links and Homepage Links to Reach Position 1 — Complete With a complete cost and timeline breakdown, transparent measurement methods, and lasting traffic-growth insights</t>
        </is>
      </c>
      <c r="I2136" s="15" t="inlineStr">
        <is>
          <t>https://controlledcomfort.com/</t>
        </is>
      </c>
    </row>
    <row r="2137" ht="22.5" customHeight="1">
      <c r="A2137" s="15" t="inlineStr">
        <is>
          <t>proven-services-for-serp-boost-and-link-velocity.store</t>
        </is>
      </c>
      <c r="B2137" s="15" t="inlineStr">
        <is>
          <t>Spam (Nofollow, No Action)</t>
        </is>
      </c>
      <c r="C2137" s="20" t="inlineStr">
        <is>
          <t>Ahrefs</t>
        </is>
      </c>
      <c r="D2137"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137" s="15" t="inlineStr">
        <is>
          <t>Spam: keyword stuffed SEO sales copy</t>
        </is>
      </c>
      <c r="F2137" s="16" t="inlineStr">
        <is>
          <t>Nofollow</t>
        </is>
      </c>
      <c r="G2137" s="15" t="inlineStr">
        <is>
          <t>https://proven-services-for-serp-boost-and-link-velocity.store/honestly-before-starting-with-seoexpress-i-spent-way-too-much-money-on-below-par-agencies-eventually-a-lightbulb-moment-led-me-there-and-lucky-for-me-my-domain-authority-took-off-going-from</t>
        </is>
      </c>
      <c r="H2137"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Proven Services For Serp Boost And Link Velocity</t>
        </is>
      </c>
      <c r="I2137" s="15" t="inlineStr">
        <is>
          <t>https://controlledcomfort.com/</t>
        </is>
      </c>
    </row>
    <row r="2138" ht="22.5" customHeight="1">
      <c r="A2138" s="15" t="inlineStr">
        <is>
          <t>dadrpachecker.website</t>
        </is>
      </c>
      <c r="B2138" s="15" t="inlineStr">
        <is>
          <t>Spam (Disavow)</t>
        </is>
      </c>
      <c r="C2138" s="20" t="inlineStr">
        <is>
          <t>Ahrefs</t>
        </is>
      </c>
      <c r="D2138" s="15" t="inlineStr">
        <is>
          <t>controlledcomfort.com Premium SEO Backlinks for Higher Google Rankings and Organic Traffic</t>
        </is>
      </c>
      <c r="E2138" s="15" t="inlineStr">
        <is>
          <t>Spam: keyword stuffed SEO sales copy</t>
        </is>
      </c>
      <c r="F2138" s="16" t="inlineStr">
        <is>
          <t>Dofollow</t>
        </is>
      </c>
      <c r="G2138" s="15" t="inlineStr">
        <is>
          <t>https://dadrpachecker.website/dir/seo-link-acquisition-44851</t>
        </is>
      </c>
      <c r="H2138" s="15" t="inlineStr">
        <is>
          <t>Premium Backlink Services Designed to Strengthen Website Authority, Improve Google Rankings, Increase Search Visibility, and Build a More Powerful SEO Profile - Page 44,851</t>
        </is>
      </c>
      <c r="I2138" s="15" t="inlineStr">
        <is>
          <t>https://www.controlledcomfort.com/</t>
        </is>
      </c>
    </row>
    <row r="2139" ht="22.5" customHeight="1">
      <c r="A2139" s="15" t="inlineStr">
        <is>
          <t>hometradesdirectory.com</t>
        </is>
      </c>
      <c r="B2139" s="15" t="inlineStr">
        <is>
          <t>Keep</t>
        </is>
      </c>
      <c r="C2139" s="20" t="inlineStr">
        <is>
          <t>Ahrefs</t>
        </is>
      </c>
      <c r="D2139" s="15" t="inlineStr">
        <is>
          <t>controlledcomfort.com</t>
        </is>
      </c>
      <c r="E2139" s="15" t="inlineStr">
        <is>
          <t>Naked URL</t>
        </is>
      </c>
      <c r="F2139" s="16" t="inlineStr">
        <is>
          <t>Nofollow</t>
        </is>
      </c>
      <c r="G2139" s="15" t="inlineStr">
        <is>
          <t>https://hometradesdirectory.com/nebraska/sarpy-county/house-cleaning-and-maid-service/</t>
        </is>
      </c>
      <c r="H2139" s="15" t="inlineStr">
        <is>
          <t>House Cleaning &amp; Maid Service in Sarpy County, NE — 67 businesses — Home Trades Directory</t>
        </is>
      </c>
      <c r="I2139" s="15" t="inlineStr">
        <is>
          <t>https://controlledcomfort.com/</t>
        </is>
      </c>
    </row>
    <row r="2140" ht="22.5" customHeight="1">
      <c r="A2140" s="15" t="inlineStr">
        <is>
          <t>sitecheckerfree.space</t>
        </is>
      </c>
      <c r="B2140" s="15" t="inlineStr">
        <is>
          <t>Spam (Disavow)</t>
        </is>
      </c>
      <c r="C2140" s="20" t="inlineStr">
        <is>
          <t>Ahrefs</t>
        </is>
      </c>
      <c r="D2140" s="15" t="inlineStr">
        <is>
          <t>controlledcomfort.com Premium SEO Backlinks for Higher Google Rankings and Organic Traffic</t>
        </is>
      </c>
      <c r="E2140" s="15" t="inlineStr">
        <is>
          <t>Spam: keyword stuffed SEO sales copy</t>
        </is>
      </c>
      <c r="F2140" s="16" t="inlineStr">
        <is>
          <t>Dofollow</t>
        </is>
      </c>
      <c r="G2140" s="15" t="inlineStr">
        <is>
          <t>https://sitecheckerfree.space/dir/seo-link-acquisition-44851</t>
        </is>
      </c>
      <c r="H2140" s="15" t="inlineStr">
        <is>
          <t>Premium Backlink Services Designed to Strengthen Website Authority, Improve Google Rankings, Increase Search Visibility, and Build a More Powerful SEO Profile - Page 44,851</t>
        </is>
      </c>
      <c r="I2140" s="15" t="inlineStr">
        <is>
          <t>https://controlledcomfort.com/</t>
        </is>
      </c>
    </row>
    <row r="2141" ht="22.5" customHeight="1">
      <c r="A2141" s="15" t="inlineStr">
        <is>
          <t>fastlifesite.com</t>
        </is>
      </c>
      <c r="B2141" s="15" t="inlineStr">
        <is>
          <t>Spam (Disavow)</t>
        </is>
      </c>
      <c r="C2141" s="20" t="inlineStr">
        <is>
          <t>Ahrefs</t>
        </is>
      </c>
      <c r="D2141" s="15" t="inlineStr">
        <is>
          <t>High Quality Dofollow Backlinks DA 50 PA 40 Premium PBN Network Service controlledcomfort.com Rank First Page Google Fast SEO Link Building Buy Backlinks Online Cheap</t>
        </is>
      </c>
      <c r="E2141" s="15" t="inlineStr">
        <is>
          <t>Spam: keyword stuffed SEO sales copy</t>
        </is>
      </c>
      <c r="F2141" s="16" t="inlineStr">
        <is>
          <t>Dofollow</t>
        </is>
      </c>
      <c r="G2141" s="15" t="inlineStr">
        <is>
          <t>https://fastlifesite.com/all/695/25.html</t>
        </is>
      </c>
      <c r="H2141" s="15" t="inlineStr">
        <is>
          <t>🏆🏆Boost your Google rankings with Premium PBN &amp; Link Building🏆🏆</t>
        </is>
      </c>
      <c r="I2141" s="15" t="inlineStr">
        <is>
          <t>https://controlledcomfort.com/</t>
        </is>
      </c>
    </row>
    <row r="2142" ht="22.5" customHeight="1">
      <c r="A2142" s="15" t="inlineStr">
        <is>
          <t>dexknows.com</t>
        </is>
      </c>
      <c r="B2142" s="15" t="inlineStr">
        <is>
          <t>Keep</t>
        </is>
      </c>
      <c r="C2142" s="20" t="inlineStr">
        <is>
          <t>Ahrefs</t>
        </is>
      </c>
      <c r="D2142" s="15" t="inlineStr">
        <is>
          <t>Icon - external link Visit Website</t>
        </is>
      </c>
      <c r="E2142" s="15" t="inlineStr">
        <is>
          <t>Generic</t>
        </is>
      </c>
      <c r="F2142" s="16" t="inlineStr">
        <is>
          <t>Nofollow</t>
        </is>
      </c>
      <c r="G2142" s="15" t="inlineStr">
        <is>
          <t>https://www.dexknows.com/bellevue-ne/air-conditioning-service-repair</t>
        </is>
      </c>
      <c r="H2142" s="15" t="inlineStr">
        <is>
          <t>Top 30 AC Repair in Bellevue, NE | DexKnows.com</t>
        </is>
      </c>
      <c r="I2142" s="15" t="inlineStr">
        <is>
          <t>https://controlledcomfort.com/</t>
        </is>
      </c>
    </row>
    <row r="2143" ht="22.5" customHeight="1">
      <c r="A2143" s="15" t="inlineStr">
        <is>
          <t>bizvote.org</t>
        </is>
      </c>
      <c r="B2143" s="15" t="inlineStr">
        <is>
          <t>Held (Pending Partner)</t>
        </is>
      </c>
      <c r="C2143" s="20" t="inlineStr">
        <is>
          <t>Ahrefs</t>
        </is>
      </c>
      <c r="D2143" s="15" t="inlineStr">
        <is>
          <t>Upgrade Your Home Comfort with Residential HVAC Installation in Omaha, NE</t>
        </is>
      </c>
      <c r="E2143" s="15" t="inlineStr">
        <is>
          <t>Contextual or other</t>
        </is>
      </c>
      <c r="F2143" s="16" t="inlineStr">
        <is>
          <t>Dofollow</t>
        </is>
      </c>
      <c r="G2143" s="15" t="inlineStr">
        <is>
          <t>https://bizvote.org/story/upgrade-your-home-comfort-with-residential-hvac-installation-in-omaha-ne-2/</t>
        </is>
      </c>
      <c r="H2143" s="15" t="inlineStr">
        <is>
          <t>Upgrade Your Home Comfort with Residential HVAC Installation in Omaha, NE - BizVote</t>
        </is>
      </c>
      <c r="I2143" s="15" t="inlineStr">
        <is>
          <t>https://www.controlledcomfort.com/our-services</t>
        </is>
      </c>
    </row>
    <row r="2144" ht="22.5" customHeight="1">
      <c r="A2144" s="15" t="inlineStr">
        <is>
          <t>sharedinfographics.com</t>
        </is>
      </c>
      <c r="B2144" s="15" t="inlineStr">
        <is>
          <t>Keep</t>
        </is>
      </c>
      <c r="C2144" s="20" t="inlineStr">
        <is>
          <t>Ahrefs</t>
        </is>
      </c>
      <c r="D2144" s="15" t="inlineStr">
        <is>
          <t>Controlled Comfort</t>
        </is>
      </c>
      <c r="E2144" s="15" t="inlineStr">
        <is>
          <t>Branded</t>
        </is>
      </c>
      <c r="F2144" s="16" t="inlineStr">
        <is>
          <t>Dofollow</t>
        </is>
      </c>
      <c r="G2144" s="15" t="inlineStr">
        <is>
          <t>http://sharedinfographics.com/infographics/page/325/</t>
        </is>
      </c>
      <c r="H2144" s="15" t="inlineStr">
        <is>
          <t>Infograhics Host by Shared Infographics</t>
        </is>
      </c>
      <c r="I2144" s="15" t="inlineStr">
        <is>
          <t>https://controlledcomfort.com/residential-html/emergency-services</t>
        </is>
      </c>
    </row>
    <row r="2145" ht="22.5" customHeight="1">
      <c r="A2145" s="15" t="inlineStr">
        <is>
          <t>backlinkschecker.site</t>
        </is>
      </c>
      <c r="B2145" s="15" t="inlineStr">
        <is>
          <t>Spam (Disavow)</t>
        </is>
      </c>
      <c r="C2145" s="20" t="inlineStr">
        <is>
          <t>Ahrefs</t>
        </is>
      </c>
      <c r="D2145" s="15" t="inlineStr">
        <is>
          <t>controlledcomfort.com Premium SEO Backlinks for Higher Google Rankings and Organic Traffic</t>
        </is>
      </c>
      <c r="E2145" s="15" t="inlineStr">
        <is>
          <t>Spam: keyword stuffed SEO sales copy</t>
        </is>
      </c>
      <c r="F2145" s="16" t="inlineStr">
        <is>
          <t>Dofollow</t>
        </is>
      </c>
      <c r="G2145" s="15" t="inlineStr">
        <is>
          <t>https://backlinkschecker.site/dir/seo-link-acquisition-44851</t>
        </is>
      </c>
      <c r="H2145" s="15" t="inlineStr">
        <is>
          <t>Premium Backlink Services Designed to Strengthen Website Authority, Improve Google Rankings, Increase Search Visibility, and Build a More Powerful SEO Profile - Page 44,851</t>
        </is>
      </c>
      <c r="I2145" s="15" t="inlineStr">
        <is>
          <t>https://www.controlledcomfort.com/</t>
        </is>
      </c>
    </row>
    <row r="2146" ht="22.5" customHeight="1">
      <c r="A2146" s="15" t="inlineStr">
        <is>
          <t>plrdownloadshub.com</t>
        </is>
      </c>
      <c r="B2146" s="15" t="inlineStr">
        <is>
          <t>Spam (Disavow)</t>
        </is>
      </c>
      <c r="C2146" s="20" t="inlineStr">
        <is>
          <t>Ahrefs</t>
        </is>
      </c>
      <c r="D2146" s="15" t="inlineStr">
        <is>
          <t>High Quality Dofollow Backlinks DA 50 PA 40 Premium PBN Network Service controlledcomfort.com Rank First Page Google Fast SEO Link Building Buy Backlinks Online Cheap</t>
        </is>
      </c>
      <c r="E2146" s="15" t="inlineStr">
        <is>
          <t>Spam: keyword stuffed SEO sales copy</t>
        </is>
      </c>
      <c r="F2146" s="16" t="inlineStr">
        <is>
          <t>Dofollow</t>
        </is>
      </c>
      <c r="G2146" s="15" t="inlineStr">
        <is>
          <t>https://www.plrdownloadshub.com/all/695/25.html</t>
        </is>
      </c>
      <c r="H2146" s="15" t="inlineStr">
        <is>
          <t>🏆🏆Boost your Google rankings with Premium PBN &amp; Link Building🏆🏆</t>
        </is>
      </c>
      <c r="I2146" s="15" t="inlineStr">
        <is>
          <t>https://controlledcomfort.com/</t>
        </is>
      </c>
    </row>
    <row r="2147" ht="22.5" customHeight="1">
      <c r="A2147" s="15" t="inlineStr">
        <is>
          <t>dexknows.com</t>
        </is>
      </c>
      <c r="B2147" s="15" t="inlineStr">
        <is>
          <t>Keep</t>
        </is>
      </c>
      <c r="C2147" s="20" t="inlineStr">
        <is>
          <t>Ahrefs</t>
        </is>
      </c>
      <c r="D2147" s="15" t="inlineStr">
        <is>
          <t>Icon - external link Visit Website</t>
        </is>
      </c>
      <c r="E2147" s="15" t="inlineStr">
        <is>
          <t>Generic</t>
        </is>
      </c>
      <c r="F2147" s="16" t="inlineStr">
        <is>
          <t>Nofollow</t>
        </is>
      </c>
      <c r="G2147" s="15" t="inlineStr">
        <is>
          <t>https://www.dexknows.com/treynor-ia/heat-pumps</t>
        </is>
      </c>
      <c r="H2147" s="15" t="inlineStr">
        <is>
          <t>Top 30 Heat Pumps in Treynor, IA | DexKnows.com</t>
        </is>
      </c>
      <c r="I2147" s="15" t="inlineStr">
        <is>
          <t>https://www.controlledcomfort.com/</t>
        </is>
      </c>
    </row>
    <row r="2148" ht="22.5" customHeight="1">
      <c r="A2148" s="15" t="inlineStr">
        <is>
          <t>websiterankchecker.space</t>
        </is>
      </c>
      <c r="B2148" s="15" t="inlineStr">
        <is>
          <t>Spam (Disavow)</t>
        </is>
      </c>
      <c r="C2148" s="20" t="inlineStr">
        <is>
          <t>Ahrefs</t>
        </is>
      </c>
      <c r="D2148" s="15" t="inlineStr">
        <is>
          <t>controlledcomfort.com Premium SEO Backlinks for Higher Google Rankings and Organic Traffic</t>
        </is>
      </c>
      <c r="E2148" s="15" t="inlineStr">
        <is>
          <t>Spam: keyword stuffed SEO sales copy</t>
        </is>
      </c>
      <c r="F2148" s="16" t="inlineStr">
        <is>
          <t>Dofollow</t>
        </is>
      </c>
      <c r="G2148" s="15" t="inlineStr">
        <is>
          <t>https://websiterankchecker.space/dir/seo-link-acquisition-44851</t>
        </is>
      </c>
      <c r="H2148" s="15" t="inlineStr">
        <is>
          <t>Premium Backlink Services Designed to Strengthen Website Authority, Improve Google Rankings, Increase Search Visibility, and Build a More Powerful SEO Profile - Page 44,851</t>
        </is>
      </c>
      <c r="I2148" s="15" t="inlineStr">
        <is>
          <t>https://www.controlledcomfort.com/</t>
        </is>
      </c>
    </row>
    <row r="2149" ht="22.5" customHeight="1">
      <c r="A2149" s="15" t="inlineStr">
        <is>
          <t>dexknows.com</t>
        </is>
      </c>
      <c r="B2149" s="15" t="inlineStr">
        <is>
          <t>Keep</t>
        </is>
      </c>
      <c r="C2149" s="20" t="inlineStr">
        <is>
          <t>Ahrefs</t>
        </is>
      </c>
      <c r="D2149" s="15" t="inlineStr">
        <is>
          <t>Icon - external link Visit Website</t>
        </is>
      </c>
      <c r="E2149" s="15" t="inlineStr">
        <is>
          <t>Generic</t>
        </is>
      </c>
      <c r="F2149" s="16" t="inlineStr">
        <is>
          <t>Nofollow</t>
        </is>
      </c>
      <c r="G2149" s="15" t="inlineStr">
        <is>
          <t>https://www.dexknows.com/gretna-ne/furnaces-parts-supplies</t>
        </is>
      </c>
      <c r="H2149" s="15" t="inlineStr">
        <is>
          <t>Top 30 Furnace Parts in Gretna, NE | DexKnows.com</t>
        </is>
      </c>
      <c r="I2149" s="15" t="inlineStr">
        <is>
          <t>https://controlledcomfort.com/</t>
        </is>
      </c>
    </row>
    <row r="2150" ht="22.5" customHeight="1">
      <c r="A2150" s="15" t="inlineStr">
        <is>
          <t>dexknows.com</t>
        </is>
      </c>
      <c r="B2150" s="15" t="inlineStr">
        <is>
          <t>Keep</t>
        </is>
      </c>
      <c r="C2150" s="20" t="inlineStr">
        <is>
          <t>Ahrefs</t>
        </is>
      </c>
      <c r="D2150" s="15" t="inlineStr">
        <is>
          <t>Icon - external link Visit Website</t>
        </is>
      </c>
      <c r="E2150" s="15" t="inlineStr">
        <is>
          <t>Generic</t>
        </is>
      </c>
      <c r="F2150" s="16" t="inlineStr">
        <is>
          <t>Nofollow</t>
        </is>
      </c>
      <c r="G2150" s="15" t="inlineStr">
        <is>
          <t>https://www.dexknows.com/elkhorn-ne/furnaces-parts-supplies</t>
        </is>
      </c>
      <c r="H2150" s="15" t="inlineStr">
        <is>
          <t>Top 30 Furnace Parts in Elkhorn, NE | DexKnows.com</t>
        </is>
      </c>
      <c r="I2150" s="15" t="inlineStr">
        <is>
          <t>https://controlledcomfort.com/</t>
        </is>
      </c>
    </row>
    <row r="2151" ht="22.5" customHeight="1">
      <c r="A2151" s="15" t="inlineStr">
        <is>
          <t>trafficforseo.info</t>
        </is>
      </c>
      <c r="B2151" s="15" t="inlineStr">
        <is>
          <t>Spam (Disavow)</t>
        </is>
      </c>
      <c r="C2151" s="20" t="inlineStr">
        <is>
          <t>Ahrefs</t>
        </is>
      </c>
      <c r="D2151" s="15" t="inlineStr">
        <is>
          <t>controlledcomfort.com Premium SEO Backlinks for Higher Google Rankings and Organic Traffic</t>
        </is>
      </c>
      <c r="E2151" s="15" t="inlineStr">
        <is>
          <t>Spam: keyword stuffed SEO sales copy</t>
        </is>
      </c>
      <c r="F2151" s="16" t="inlineStr">
        <is>
          <t>Dofollow</t>
        </is>
      </c>
      <c r="G2151" s="15" t="inlineStr">
        <is>
          <t>https://trafficforseo.info/dir/seo-link-acquisition-44851</t>
        </is>
      </c>
      <c r="H2151" s="15" t="inlineStr">
        <is>
          <t>Premium Backlink Services Designed to Strengthen Website Authority, Improve Google Rankings, Increase Search Visibility, and Build a More Powerful SEO Profile - Page 44,851</t>
        </is>
      </c>
      <c r="I2151" s="15" t="inlineStr">
        <is>
          <t>https://www.controlledcomfort.com/</t>
        </is>
      </c>
    </row>
    <row r="2152" ht="22.5" customHeight="1">
      <c r="A2152" s="15" t="inlineStr">
        <is>
          <t>dacheckertools.online</t>
        </is>
      </c>
      <c r="B2152" s="15" t="inlineStr">
        <is>
          <t>Spam (Disavow)</t>
        </is>
      </c>
      <c r="C2152" s="20" t="inlineStr">
        <is>
          <t>Ahrefs</t>
        </is>
      </c>
      <c r="D2152" s="15" t="inlineStr">
        <is>
          <t>controlledcomfort.com Premium SEO Backlinks for Higher Google Rankings and Organic Traffic</t>
        </is>
      </c>
      <c r="E2152" s="15" t="inlineStr">
        <is>
          <t>Spam: keyword stuffed SEO sales copy</t>
        </is>
      </c>
      <c r="F2152" s="16" t="inlineStr">
        <is>
          <t>Dofollow</t>
        </is>
      </c>
      <c r="G2152" s="15" t="inlineStr">
        <is>
          <t>https://dacheckertools.online/dir/seo-link-acquisition-44851</t>
        </is>
      </c>
      <c r="H2152" s="15" t="inlineStr">
        <is>
          <t>Premium Backlink Services Designed to Strengthen Website Authority, Improve Google Rankings, Increase Search Visibility, and Build a More Powerful SEO Profile - Page 44,851</t>
        </is>
      </c>
      <c r="I2152" s="15" t="inlineStr">
        <is>
          <t>https://www.controlledcomfort.com/</t>
        </is>
      </c>
    </row>
    <row r="2153" ht="22.5" customHeight="1">
      <c r="A2153" s="15" t="inlineStr">
        <is>
          <t>hometradesdirectory.com</t>
        </is>
      </c>
      <c r="B2153" s="15" t="inlineStr">
        <is>
          <t>Keep</t>
        </is>
      </c>
      <c r="C2153" s="20" t="inlineStr">
        <is>
          <t>Ahrefs</t>
        </is>
      </c>
      <c r="D2153" s="15" t="inlineStr">
        <is>
          <t>controlledcomfort.com</t>
        </is>
      </c>
      <c r="E2153" s="15" t="inlineStr">
        <is>
          <t>Naked URL</t>
        </is>
      </c>
      <c r="F2153" s="16" t="inlineStr">
        <is>
          <t>Nofollow</t>
        </is>
      </c>
      <c r="G2153" s="15" t="inlineStr">
        <is>
          <t>https://hometradesdirectory.com/nebraska/sarpy-county/mini-split-ductless-heat-pump-installation/</t>
        </is>
      </c>
      <c r="H2153" s="15" t="inlineStr">
        <is>
          <t>Mini-Split / Ductless Heat Pump Installation in Sarpy County, NE — 39 businesses — Home Trades Directory</t>
        </is>
      </c>
      <c r="I2153" s="15" t="inlineStr">
        <is>
          <t>https://controlledcomfort.com/</t>
        </is>
      </c>
    </row>
    <row r="2154" ht="22.5" customHeight="1">
      <c r="A2154" s="15" t="inlineStr">
        <is>
          <t>dapacheckeronline.website</t>
        </is>
      </c>
      <c r="B2154" s="15" t="inlineStr">
        <is>
          <t>Spam (Disavow)</t>
        </is>
      </c>
      <c r="C2154" s="20" t="inlineStr">
        <is>
          <t>Ahrefs</t>
        </is>
      </c>
      <c r="D2154" s="15" t="inlineStr">
        <is>
          <t>controlledcomfort.com Premium SEO Backlinks for Higher Google Rankings and Organic Traffic</t>
        </is>
      </c>
      <c r="E2154" s="15" t="inlineStr">
        <is>
          <t>Spam: keyword stuffed SEO sales copy</t>
        </is>
      </c>
      <c r="F2154" s="16" t="inlineStr">
        <is>
          <t>Dofollow</t>
        </is>
      </c>
      <c r="G2154" s="15" t="inlineStr">
        <is>
          <t>https://dapacheckeronline.website/dir/seo-link-acquisition-44851</t>
        </is>
      </c>
      <c r="H2154" s="15" t="inlineStr">
        <is>
          <t>Premium Backlink Services Designed to Strengthen Website Authority, Improve Google Rankings, Increase Search Visibility, and Build a More Powerful SEO Profile - Page 44,851</t>
        </is>
      </c>
      <c r="I2154" s="15" t="inlineStr">
        <is>
          <t>https://www.controlledcomfort.com/</t>
        </is>
      </c>
    </row>
    <row r="2155" ht="22.5" customHeight="1">
      <c r="A2155" s="15" t="inlineStr">
        <is>
          <t>fastemergencyacrepair.com</t>
        </is>
      </c>
      <c r="B2155" s="15" t="inlineStr">
        <is>
          <t>Keep</t>
        </is>
      </c>
      <c r="C2155" s="20" t="inlineStr">
        <is>
          <t>Ahrefs</t>
        </is>
      </c>
      <c r="D2155" s="15" t="inlineStr">
        <is>
          <t>https://controlledcomfort.com/?utm_source=google&amp;utm_medium=business+profile</t>
        </is>
      </c>
      <c r="E2155" s="15" t="inlineStr">
        <is>
          <t>Naked URL</t>
        </is>
      </c>
      <c r="F2155" s="16" t="inlineStr">
        <is>
          <t>Dofollow</t>
        </is>
      </c>
      <c r="G2155" s="15" t="inlineStr">
        <is>
          <t>https://fastemergencyacrepair.com/nebraska/la-vista/</t>
        </is>
      </c>
      <c r="H2155" s="15" t="inlineStr">
        <is>
          <t>24/7 Emergency AC Repair Near You in La Vista - fastemergencyacrepair.com</t>
        </is>
      </c>
      <c r="I2155" s="15" t="inlineStr">
        <is>
          <t>https://controlledcomfort.com/</t>
        </is>
      </c>
    </row>
    <row r="2156" ht="22.5" customHeight="1">
      <c r="A2156" s="15" t="inlineStr">
        <is>
          <t>dexknows.com</t>
        </is>
      </c>
      <c r="B2156" s="15" t="inlineStr">
        <is>
          <t>Keep</t>
        </is>
      </c>
      <c r="C2156" s="20" t="inlineStr">
        <is>
          <t>Ahrefs</t>
        </is>
      </c>
      <c r="D2156" s="15" t="inlineStr">
        <is>
          <t>Icon - external link Visit Website</t>
        </is>
      </c>
      <c r="E2156" s="15" t="inlineStr">
        <is>
          <t>Generic</t>
        </is>
      </c>
      <c r="F2156" s="16" t="inlineStr">
        <is>
          <t>Nofollow</t>
        </is>
      </c>
      <c r="G2156" s="15" t="inlineStr">
        <is>
          <t>https://www.dexknows.com/yutan-ne/heat-pumps</t>
        </is>
      </c>
      <c r="H2156" s="15" t="inlineStr">
        <is>
          <t>Top 30 Heat Pumps in Yutan, NE | DexKnows.com</t>
        </is>
      </c>
      <c r="I2156" s="15" t="inlineStr">
        <is>
          <t>https://controlledcomfort.com/</t>
        </is>
      </c>
    </row>
    <row r="2157" ht="22.5" customHeight="1">
      <c r="A2157" s="15" t="inlineStr">
        <is>
          <t>rewirenebraska.com</t>
        </is>
      </c>
      <c r="B2157" s="15" t="inlineStr">
        <is>
          <t>Keep</t>
        </is>
      </c>
      <c r="C2157" s="20" t="inlineStr">
        <is>
          <t>Ahrefs</t>
        </is>
      </c>
      <c r="D2157" s="15" t="inlineStr">
        <is>
          <t>Controlled Comfort</t>
        </is>
      </c>
      <c r="E2157" s="15" t="inlineStr">
        <is>
          <t>Branded</t>
        </is>
      </c>
      <c r="F2157" s="16" t="inlineStr">
        <is>
          <t>Dofollow</t>
        </is>
      </c>
      <c r="G2157" s="15" t="inlineStr">
        <is>
          <t>http://rewirenebraska.com/</t>
        </is>
      </c>
      <c r="H2157" s="15" t="inlineStr">
        <is>
          <t>Rewire Nebraska: A guide to self-sufficient energy installers across Nebraska</t>
        </is>
      </c>
      <c r="I2157" s="15" t="inlineStr">
        <is>
          <t>https://www.controlledcomfort.com/</t>
        </is>
      </c>
    </row>
    <row r="2158" ht="22.5" customHeight="1">
      <c r="A2158" s="15" t="inlineStr">
        <is>
          <t>omaha-ne.com</t>
        </is>
      </c>
      <c r="B2158" s="15" t="inlineStr">
        <is>
          <t>Keep</t>
        </is>
      </c>
      <c r="C2158" s="20" t="inlineStr">
        <is>
          <t>Ahrefs</t>
        </is>
      </c>
      <c r="D2158" s="15" t="inlineStr">
        <is>
          <t>https://controlledcomfort.com/</t>
        </is>
      </c>
      <c r="E2158" s="15" t="inlineStr">
        <is>
          <t>Naked URL</t>
        </is>
      </c>
      <c r="F2158" s="16" t="inlineStr">
        <is>
          <t>Nofollow</t>
        </is>
      </c>
      <c r="G2158" s="15" t="inlineStr">
        <is>
          <t>https://omaha-ne.com/listing/controlled-comfort-6/</t>
        </is>
      </c>
      <c r="H2158" s="15" t="inlineStr">
        <is>
          <t>Controlled Comfort – Omaha Business Directory</t>
        </is>
      </c>
      <c r="I2158" s="15" t="inlineStr">
        <is>
          <t>https://controlledcomfort.com/</t>
        </is>
      </c>
    </row>
    <row r="2159" ht="22.5" customHeight="1">
      <c r="A2159" s="15" t="inlineStr">
        <is>
          <t>screenshots.wiki</t>
        </is>
      </c>
      <c r="B2159" s="15" t="inlineStr">
        <is>
          <t>Keep</t>
        </is>
      </c>
      <c r="C2159" s="20" t="inlineStr">
        <is>
          <t>Ahrefs</t>
        </is>
      </c>
      <c r="D2159" s="15" t="inlineStr">
        <is>
          <t>controlledcomfort.com</t>
        </is>
      </c>
      <c r="E2159" s="15" t="inlineStr">
        <is>
          <t>Naked URL</t>
        </is>
      </c>
      <c r="F2159" s="16" t="inlineStr">
        <is>
          <t>Nofollow</t>
        </is>
      </c>
      <c r="G2159" s="15" t="inlineStr">
        <is>
          <t>https://screenshots.wiki/report/45022</t>
        </is>
      </c>
      <c r="H2159" s="15" t="inlineStr">
        <is>
          <t>👲 Domain Report 👲</t>
        </is>
      </c>
      <c r="I2159" s="15" t="inlineStr">
        <is>
          <t>https://www.controlledcomfort.com/</t>
        </is>
      </c>
    </row>
    <row r="2160" ht="22.5" customHeight="1">
      <c r="A2160" s="15" t="inlineStr">
        <is>
          <t>sharedinfographics.com</t>
        </is>
      </c>
      <c r="B2160" s="15" t="inlineStr">
        <is>
          <t>Keep</t>
        </is>
      </c>
      <c r="C2160" s="20" t="inlineStr">
        <is>
          <t>Ahrefs</t>
        </is>
      </c>
      <c r="D2160" s="15" t="inlineStr">
        <is>
          <t>Controlled Comfort</t>
        </is>
      </c>
      <c r="E2160" s="15" t="inlineStr">
        <is>
          <t>Branded</t>
        </is>
      </c>
      <c r="F2160" s="16" t="inlineStr">
        <is>
          <t>Dofollow</t>
        </is>
      </c>
      <c r="G2160" s="15" t="inlineStr">
        <is>
          <t>http://sharedinfographics.com/infographics/page/325/</t>
        </is>
      </c>
      <c r="H2160" s="15" t="inlineStr">
        <is>
          <t>Infograhics Host by Shared Infographics</t>
        </is>
      </c>
      <c r="I2160" s="15" t="inlineStr">
        <is>
          <t>http://controlledcomfort.com/residential-html/emergency-services/</t>
        </is>
      </c>
    </row>
    <row r="2161" ht="22.5" customHeight="1">
      <c r="A2161" s="15" t="inlineStr">
        <is>
          <t>dexknows.com</t>
        </is>
      </c>
      <c r="B2161" s="15" t="inlineStr">
        <is>
          <t>Keep</t>
        </is>
      </c>
      <c r="C2161" s="20" t="inlineStr">
        <is>
          <t>Ahrefs</t>
        </is>
      </c>
      <c r="D2161" s="15" t="inlineStr">
        <is>
          <t>Icon - external link Visit Website</t>
        </is>
      </c>
      <c r="E2161" s="15" t="inlineStr">
        <is>
          <t>Generic</t>
        </is>
      </c>
      <c r="F2161" s="16" t="inlineStr">
        <is>
          <t>Nofollow</t>
        </is>
      </c>
      <c r="G2161" s="15" t="inlineStr">
        <is>
          <t>https://www.dexknows.com/plattsmouth-ne/heat-pumps</t>
        </is>
      </c>
      <c r="H2161" s="15" t="inlineStr">
        <is>
          <t>Top 30 Heat Pumps in Plattsmouth, NE | DexKnows.com</t>
        </is>
      </c>
      <c r="I2161" s="15" t="inlineStr">
        <is>
          <t>https://www.controlledcomfort.com/</t>
        </is>
      </c>
    </row>
    <row r="2162" ht="22.5" customHeight="1">
      <c r="A2162" s="15" t="inlineStr">
        <is>
          <t>usafurnacereplacementpros.com</t>
        </is>
      </c>
      <c r="B2162" s="15" t="inlineStr">
        <is>
          <t>Keep</t>
        </is>
      </c>
      <c r="C2162" s="20" t="inlineStr">
        <is>
          <t>Ahrefs</t>
        </is>
      </c>
      <c r="D2162" s="15" t="inlineStr">
        <is>
          <t>http://controlledcomfort.com</t>
        </is>
      </c>
      <c r="E2162" s="15" t="inlineStr">
        <is>
          <t>Naked URL</t>
        </is>
      </c>
      <c r="F2162" s="16" t="inlineStr">
        <is>
          <t>Dofollow</t>
        </is>
      </c>
      <c r="G2162" s="15" t="inlineStr">
        <is>
          <t>https://www.usafurnacereplacementpros.com/business/controlled-comfort-oh-15646332/</t>
        </is>
      </c>
      <c r="H2162" s="15" t="inlineStr">
        <is>
          <t>Controlled Comfort in Newark, OH 43055 - Furnace Replacement</t>
        </is>
      </c>
      <c r="I2162" s="15" t="inlineStr">
        <is>
          <t>https://www.controlledcomfort.com/</t>
        </is>
      </c>
    </row>
    <row r="2163" ht="22.5" customHeight="1">
      <c r="A2163" s="15" t="inlineStr">
        <is>
          <t>linkseonetwork.shop</t>
        </is>
      </c>
      <c r="B2163" s="15" t="inlineStr">
        <is>
          <t>Spam (Nofollow, No Action)</t>
        </is>
      </c>
      <c r="C2163" s="20" t="inlineStr">
        <is>
          <t>Ahrefs</t>
        </is>
      </c>
      <c r="D2163" s="15" t="inlineStr">
        <is>
          <t>Boost controlledcomfort.com using premium guest posts, high-quality backlinks, on-page SEO, local SEO, web development, SaaS tools and automation tools for rising DR/DA/TF scores built to last. The strategy also covers competitor research, natural anchor distribution, quality verification, and clear monthly performance reporting. · Link SEO Network — A connected professional network for ...</t>
        </is>
      </c>
      <c r="E2163" s="15" t="inlineStr">
        <is>
          <t>Branded</t>
        </is>
      </c>
      <c r="F2163" s="16" t="inlineStr">
        <is>
          <t>Nofollow</t>
        </is>
      </c>
      <c r="G2163" s="15" t="inlineStr">
        <is>
          <t>https://linkseonetwork.shop/5930c1bd6-build-unstoppable-b2b-serp-homepage-links-guest-posts-traffic-playbook-detailed-campaign-breakdown-quality-checks-and-reporting-for-scalable-seo-performance/</t>
        </is>
      </c>
      <c r="H2163" s="15" t="inlineStr">
        <is>
          <t>Link SEO Network — A connected professional network for contextual backlinks, link strategy and organic search optimization to turn search visibility into consistent website growth — My 90-Day Dofollow Backlinks Journey for Real Estate — From Page 3 to 10x Organic Traffic Using a Strategic SEO Service Stack — Along With measurable performance checkpoints, realistic outcome expectations, and durable ranking strategies</t>
        </is>
      </c>
      <c r="I2163" s="15" t="inlineStr">
        <is>
          <t>https://controlledcomfort.com/</t>
        </is>
      </c>
    </row>
    <row r="2164" ht="22.5" customHeight="1">
      <c r="A2164" s="15" t="inlineStr">
        <is>
          <t>supreme-anchor-text-provider-seoexpress.store</t>
        </is>
      </c>
      <c r="B2164" s="15" t="inlineStr">
        <is>
          <t>Spam (Nofollow, No Action)</t>
        </is>
      </c>
      <c r="C2164" s="20" t="inlineStr">
        <is>
          <t>Ahrefs</t>
        </is>
      </c>
      <c r="D2164"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164" s="15" t="inlineStr">
        <is>
          <t>Spam: keyword stuffed SEO sales copy</t>
        </is>
      </c>
      <c r="F2164" s="16" t="inlineStr">
        <is>
          <t>Nofollow</t>
        </is>
      </c>
      <c r="G2164" s="15" t="inlineStr">
        <is>
          <t>https://supreme-anchor-text-provider-seoexpress.store/honestly-before-starting-with-seoexpress-i-spent-way-too-much-money-on-below-par-agencies-eventually-a-lightbulb-moment-led-me-there-and-lucky-for-me-my-domain-authority-took-off-going-from</t>
        </is>
      </c>
      <c r="H2164"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Supreme Anchor Text Provider SEO Express</t>
        </is>
      </c>
      <c r="I2164" s="15" t="inlineStr">
        <is>
          <t>https://controlledcomfort.com/</t>
        </is>
      </c>
    </row>
    <row r="2165" ht="22.5" customHeight="1">
      <c r="A2165" s="15" t="inlineStr">
        <is>
          <t>linkviro.shop</t>
        </is>
      </c>
      <c r="B2165" s="15" t="inlineStr">
        <is>
          <t>Spam (Nofollow, No Action)</t>
        </is>
      </c>
      <c r="C2165" s="20" t="inlineStr">
        <is>
          <t>Ahrefs</t>
        </is>
      </c>
      <c r="D2165"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2165" s="15" t="inlineStr">
        <is>
          <t>Spam: keyword stuffed SEO sales copy</t>
        </is>
      </c>
      <c r="F2165" s="16" t="inlineStr">
        <is>
          <t>Nofollow</t>
        </is>
      </c>
      <c r="G2165" s="15" t="inlineStr">
        <is>
          <t>https://linkviro.shop/vixr8rg-skyscraper-outreach-campaigns-explained-side-teams-clients-hours-sold-not-sure-one-works/</t>
        </is>
      </c>
      <c r="H2165" s="15" t="inlineStr">
        <is>
          <t>Local SEO Versus Resource Page Links for Tattoo Studios: Cost, Speed, Placement Quality, Risk Profile and Which One Real Estate Marketers Should Buy First in 2026 — Link Viro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2165" s="15" t="inlineStr">
        <is>
          <t>https://www.controlledcomfort.com/</t>
        </is>
      </c>
    </row>
    <row r="2166" ht="22.5" customHeight="1">
      <c r="A2166" s="15" t="inlineStr">
        <is>
          <t>serpcollective.shop</t>
        </is>
      </c>
      <c r="B2166" s="15" t="inlineStr">
        <is>
          <t>Spam (Nofollow, No Action)</t>
        </is>
      </c>
      <c r="C2166" s="20" t="inlineStr">
        <is>
          <t>Ahrefs</t>
        </is>
      </c>
      <c r="D2166" s="15" t="inlineStr">
        <is>
          <t>Boost controlledcomfort.com using high-DR backlinks, editorial guest posts, on-page SEO, local SEO, web development, SaaS tools and automation tools for reliable DR/DA/TF progress with full transparency. The complete process includes website review, competitor benchmarking, anchor-risk control, placement validation, and practical growth recommendations. · SERP Collective — An expert collective ...</t>
        </is>
      </c>
      <c r="E2166" s="15" t="inlineStr">
        <is>
          <t>Branded</t>
        </is>
      </c>
      <c r="F2166" s="16" t="inlineStr">
        <is>
          <t>Nofollow</t>
        </is>
      </c>
      <c r="G2166" s="15" t="inlineStr">
        <is>
          <t>https://serpcollective.shop/951854234-high-da-guest-posts-grew-domain-authority-past-dr30-ecommerce-money-site-every-dollar-ranking-tracked-advanced-growth-framework-tools-tactics-and-insights-for-better-google-positions/</t>
        </is>
      </c>
      <c r="H2166" s="15" t="inlineStr">
        <is>
          <t>SERP Collective — An expert collective focused on SERP visibility, keyword positioning and click-through growth for competitive rankings and dependable organic discovery — High-DA Guest Posts vs Automation Tools for Insurance — Which One Moves Rankings Faster and Holds Longer? — Supported by real campaign examples, reporting and tracking methods, and stronger authority-building decisions</t>
        </is>
      </c>
      <c r="I2166" s="15" t="inlineStr">
        <is>
          <t>https://www.controlledcomfort.com/</t>
        </is>
      </c>
    </row>
    <row r="2167" ht="22.5" customHeight="1">
      <c r="A2167" s="15" t="inlineStr">
        <is>
          <t>toprankpartners.shop</t>
        </is>
      </c>
      <c r="B2167" s="15" t="inlineStr">
        <is>
          <t>Spam (Nofollow, No Action)</t>
        </is>
      </c>
      <c r="C2167" s="20" t="inlineStr">
        <is>
          <t>Ahrefs</t>
        </is>
      </c>
      <c r="D2167" s="15" t="inlineStr">
        <is>
          <t>Boost controlledcomfort.com using contextual backlinks, premium guest posts, on-page SEO, local SEO, custom web development, SaaS tools plus automation tools for durable DR/DA/TF gains at a sustainable pace. Results are supported by relevant placements, sensible link velocity, documented checks, competitor comparisons, and clear evidence of progress. · Top Rank Partners — Trusted strategic ...</t>
        </is>
      </c>
      <c r="E2167" s="15" t="inlineStr">
        <is>
          <t>Branded</t>
        </is>
      </c>
      <c r="F2167" s="16" t="inlineStr">
        <is>
          <t>Nofollow</t>
        </is>
      </c>
      <c r="G2167" s="15" t="inlineStr">
        <is>
          <t>https://toprankpartners.shop/9bfbfa058-ranking-recovery-blueprint-financial-advisory-rank-using-tiered-link-building-on-page-seo-practical-execution-roadmap-authority-traffic-and-conversions-for-long-term-search-success/</t>
        </is>
      </c>
      <c r="H2167" s="15" t="inlineStr">
        <is>
          <t>Top Rank Partners — Trusted strategic partners for top-position SEO, competitive visibility and ranking growth to turn search visibility into consistent website growth — Page 1 Rankings Blueprint for Local Business — How to Rank Using Crowd Links and Editorial Links — Featuring a detailed execution roadmap, content and link-quality checks, and future campaign planning</t>
        </is>
      </c>
      <c r="I2167" s="15" t="inlineStr">
        <is>
          <t>https://controlledcomfort.com/</t>
        </is>
      </c>
    </row>
    <row r="2168" ht="22.5" customHeight="1">
      <c r="A2168" s="15" t="inlineStr">
        <is>
          <t>fittyfoody.com</t>
        </is>
      </c>
      <c r="B2168" s="15" t="inlineStr">
        <is>
          <t>Spam (Disavow)</t>
        </is>
      </c>
      <c r="C2168" s="20" t="inlineStr">
        <is>
          <t>Ahrefs</t>
        </is>
      </c>
      <c r="D2168" s="15" t="inlineStr">
        <is>
          <t>High Quality Dofollow Backlinks DA 50 PA 40 Premium PBN Network Service controlledcomfort.com Rank First Page Google Fast SEO Link Building Buy Backlinks Online Cheap</t>
        </is>
      </c>
      <c r="E2168" s="15" t="inlineStr">
        <is>
          <t>Spam: keyword stuffed SEO sales copy</t>
        </is>
      </c>
      <c r="F2168" s="16" t="inlineStr">
        <is>
          <t>Dofollow</t>
        </is>
      </c>
      <c r="G2168" s="15" t="inlineStr">
        <is>
          <t>https://fittyfoody.com/citation-network/professional-pbn-backlinks-to-improve-citation-flow-improve-google-rankings-across-every-niche-and-market-d96c6c.html</t>
        </is>
      </c>
      <c r="H2168" s="15" t="inlineStr">
        <is>
          <t>Professional PBN Backlinks to Improve Citation Flow. Improve Google Rankings, Across Every Niche and Market.</t>
        </is>
      </c>
      <c r="I2168" s="15" t="inlineStr">
        <is>
          <t>https://controlledcomfort.com/</t>
        </is>
      </c>
    </row>
    <row r="2169" ht="22.5" customHeight="1">
      <c r="A2169" s="15" t="inlineStr">
        <is>
          <t>bulkbacklinkschecker.site</t>
        </is>
      </c>
      <c r="B2169" s="15" t="inlineStr">
        <is>
          <t>Spam (Disavow)</t>
        </is>
      </c>
      <c r="C2169" s="20" t="inlineStr">
        <is>
          <t>Ahrefs</t>
        </is>
      </c>
      <c r="D2169" s="15" t="inlineStr">
        <is>
          <t>controlledcomfort.com Premium SEO Backlinks for Higher Google Rankings and Organic Traffic</t>
        </is>
      </c>
      <c r="E2169" s="15" t="inlineStr">
        <is>
          <t>Spam: keyword stuffed SEO sales copy</t>
        </is>
      </c>
      <c r="F2169" s="16" t="inlineStr">
        <is>
          <t>Dofollow</t>
        </is>
      </c>
      <c r="G2169" s="15" t="inlineStr">
        <is>
          <t>https://bulkbacklinkschecker.site/dir/seo-link-acquisition-44851</t>
        </is>
      </c>
      <c r="H2169" s="15" t="inlineStr">
        <is>
          <t>Premium Backlink Services Designed to Strengthen Website Authority, Improve Google Rankings, Increase Search Visibility, and Build a More Powerful SEO Profile - Page 44,851</t>
        </is>
      </c>
      <c r="I2169" s="15" t="inlineStr">
        <is>
          <t>https://www.controlledcomfort.com/</t>
        </is>
      </c>
    </row>
    <row r="2170" ht="22.5" customHeight="1">
      <c r="A2170" s="15" t="inlineStr">
        <is>
          <t>siteos-ai.com</t>
        </is>
      </c>
      <c r="B2170" s="15" t="inlineStr">
        <is>
          <t>Keep</t>
        </is>
      </c>
      <c r="C2170" s="20" t="inlineStr">
        <is>
          <t>Ahrefs</t>
        </is>
      </c>
      <c r="D2170" s="15" t="inlineStr">
        <is>
          <t>Website</t>
        </is>
      </c>
      <c r="E2170" s="15" t="inlineStr">
        <is>
          <t>Generic</t>
        </is>
      </c>
      <c r="F2170" s="16" t="inlineStr">
        <is>
          <t>Dofollow</t>
        </is>
      </c>
      <c r="G2170" s="15" t="inlineStr">
        <is>
          <t>https://siteos-ai.com/portfolio/controlled-comfort</t>
        </is>
      </c>
      <c r="H2170" s="15" t="inlineStr">
        <is>
          <t>Controlled Comfort - General Contractor in Chattanooga | SiteOS™</t>
        </is>
      </c>
      <c r="I2170" s="15" t="inlineStr">
        <is>
          <t>https://controlledcomfort.com/</t>
        </is>
      </c>
    </row>
    <row r="2171" ht="22.5" customHeight="1">
      <c r="A2171" s="15" t="inlineStr">
        <is>
          <t>intently.co</t>
        </is>
      </c>
      <c r="B2171" s="15" t="inlineStr">
        <is>
          <t>Keep</t>
        </is>
      </c>
      <c r="C2171" s="20" t="inlineStr">
        <is>
          <t>Ahrefs</t>
        </is>
      </c>
      <c r="D2171" s="15" t="inlineStr">
        <is>
          <t>HVAC Contractor Omaha, NE | AC, Furnace &amp; Heating Repair Services | Controlled Comfort</t>
        </is>
      </c>
      <c r="E2171" s="15" t="inlineStr">
        <is>
          <t>Branded</t>
        </is>
      </c>
      <c r="F2171" s="16" t="inlineStr">
        <is>
          <t>Dofollow</t>
        </is>
      </c>
      <c r="G2171" s="15" t="inlineStr">
        <is>
          <t>https://intently.co/suppliers/United+States/Omaha/Air+Conditioning+Services</t>
        </is>
      </c>
      <c r="H2171" s="15" t="inlineStr">
        <is>
          <t>6 Air Conditioning Engineers in Omaha - Available Right Now</t>
        </is>
      </c>
      <c r="I2171" s="15" t="inlineStr">
        <is>
          <t>https://www.controlledcomfort.com/</t>
        </is>
      </c>
    </row>
    <row r="2172" ht="22.5" customHeight="1">
      <c r="A2172" s="15" t="inlineStr">
        <is>
          <t>startupwebsolutions.com.au</t>
        </is>
      </c>
      <c r="B2172" s="15" t="inlineStr">
        <is>
          <t>Keep</t>
        </is>
      </c>
      <c r="C2172" s="20" t="inlineStr">
        <is>
          <t>Ahrefs</t>
        </is>
      </c>
      <c r="D2172" s="15" t="inlineStr">
        <is>
          <t>Controlled Comfort: Heating &amp; Air By Omaha's Trusted …</t>
        </is>
      </c>
      <c r="E2172" s="15" t="inlineStr">
        <is>
          <t>Branded</t>
        </is>
      </c>
      <c r="F2172" s="16" t="inlineStr">
        <is>
          <t>Nofollow</t>
        </is>
      </c>
      <c r="G2172" s="15" t="inlineStr">
        <is>
          <t>https://www.startupwebsolutions.com.au/c-headquarters/controlled-comfort-llc-headquarters.html</t>
        </is>
      </c>
      <c r="H2172" s="15" t="inlineStr">
        <is>
          <t>Controlled Comfort Llc Headquarters - StartUp Web Solutions</t>
        </is>
      </c>
      <c r="I2172" s="15" t="inlineStr">
        <is>
          <t>https://www.controlledcomfort.com/</t>
        </is>
      </c>
    </row>
    <row r="2173" ht="22.5" customHeight="1">
      <c r="A2173" s="15" t="inlineStr">
        <is>
          <t>topseochecker.online</t>
        </is>
      </c>
      <c r="B2173" s="15" t="inlineStr">
        <is>
          <t>Spam (Disavow)</t>
        </is>
      </c>
      <c r="C2173" s="20" t="inlineStr">
        <is>
          <t>Ahrefs</t>
        </is>
      </c>
      <c r="D2173" s="15" t="inlineStr">
        <is>
          <t>controlledcomfort.com Premium SEO Backlinks for Higher Google Rankings and Organic Traffic</t>
        </is>
      </c>
      <c r="E2173" s="15" t="inlineStr">
        <is>
          <t>Spam: keyword stuffed SEO sales copy</t>
        </is>
      </c>
      <c r="F2173" s="16" t="inlineStr">
        <is>
          <t>Dofollow</t>
        </is>
      </c>
      <c r="G2173" s="15" t="inlineStr">
        <is>
          <t>https://topseochecker.online/dir/seo-link-acquisition-44851</t>
        </is>
      </c>
      <c r="H2173" s="15" t="inlineStr">
        <is>
          <t>Premium Backlink Services Designed to Strengthen Website Authority, Improve Google Rankings, Increase Search Visibility, and Build a More Powerful SEO Profile - Page 44,851</t>
        </is>
      </c>
      <c r="I2173" s="15" t="inlineStr">
        <is>
          <t>https://www.controlledcomfort.com/</t>
        </is>
      </c>
    </row>
    <row r="2174" ht="22.5" customHeight="1">
      <c r="A2174" s="15" t="inlineStr">
        <is>
          <t>yourpremium.org</t>
        </is>
      </c>
      <c r="B2174" s="15" t="inlineStr">
        <is>
          <t>Held (Pending Partner)</t>
        </is>
      </c>
      <c r="C2174" s="20" t="inlineStr">
        <is>
          <t>Ahrefs</t>
        </is>
      </c>
      <c r="D2174" s="15" t="inlineStr">
        <is>
          <t>Ac Repair Omaha NE</t>
        </is>
      </c>
      <c r="E2174" s="15" t="inlineStr">
        <is>
          <t>Exact match commercial (geo)</t>
        </is>
      </c>
      <c r="F2174" s="16" t="inlineStr">
        <is>
          <t>Dofollow</t>
        </is>
      </c>
      <c r="G2174" s="15" t="inlineStr">
        <is>
          <t>https://yourpremium.org/detail/34169/ac-repair-omaha-ne.html</t>
        </is>
      </c>
      <c r="H2174" s="15" t="inlineStr">
        <is>
          <t>Ac Repair Omaha NE</t>
        </is>
      </c>
      <c r="I2174" s="15" t="inlineStr">
        <is>
          <t>https://www.controlledcomfort.com/services/air-conditioning</t>
        </is>
      </c>
    </row>
    <row r="2175" ht="22.5" customHeight="1">
      <c r="A2175" s="15" t="inlineStr">
        <is>
          <t>findbacklinks.space</t>
        </is>
      </c>
      <c r="B2175" s="15" t="inlineStr">
        <is>
          <t>Spam (Disavow)</t>
        </is>
      </c>
      <c r="C2175" s="20" t="inlineStr">
        <is>
          <t>Ahrefs</t>
        </is>
      </c>
      <c r="D2175" s="15" t="inlineStr">
        <is>
          <t>controlledcomfort.com Premium SEO Backlinks for Higher Google Rankings and Organic Traffic</t>
        </is>
      </c>
      <c r="E2175" s="15" t="inlineStr">
        <is>
          <t>Spam: keyword stuffed SEO sales copy</t>
        </is>
      </c>
      <c r="F2175" s="16" t="inlineStr">
        <is>
          <t>Dofollow</t>
        </is>
      </c>
      <c r="G2175" s="15" t="inlineStr">
        <is>
          <t>https://findbacklinks.space/dir/seo-link-acquisition-44851</t>
        </is>
      </c>
      <c r="H2175" s="15" t="inlineStr">
        <is>
          <t>Premium Backlink Services Designed to Strengthen Website Authority, Improve Google Rankings, Increase Search Visibility, and Build a More Powerful SEO Profile - Page 44,851</t>
        </is>
      </c>
      <c r="I2175" s="15" t="inlineStr">
        <is>
          <t>https://controlledcomfort.com/</t>
        </is>
      </c>
    </row>
    <row r="2176" ht="22.5" customHeight="1">
      <c r="A2176" s="15" t="inlineStr">
        <is>
          <t>rankdeals.shop</t>
        </is>
      </c>
      <c r="B2176" s="15" t="inlineStr">
        <is>
          <t>Spam (Nofollow, No Action)</t>
        </is>
      </c>
      <c r="C2176" s="20" t="inlineStr">
        <is>
          <t>Ahrefs</t>
        </is>
      </c>
      <c r="D2176" s="15" t="inlineStr">
        <is>
          <t>Everything controlledcomfort.com needs: premium guest posts, contextual backlinks, on-page and local SEO, conversion-focused web development, SaaS tools and automation tools — balanced DR/DA/TF growth across any niche.</t>
        </is>
      </c>
      <c r="E2176" s="15" t="inlineStr">
        <is>
          <t>Branded</t>
        </is>
      </c>
      <c r="F2176" s="16" t="inlineStr">
        <is>
          <t>Nofollow</t>
        </is>
      </c>
      <c r="G2176" s="15" t="inlineStr">
        <is>
          <t>https://rankdeals.shop/92jrxlz-automation-tools-vs-blogroll-links-b2b-cost-speed-quality-ranking-outcomes/</t>
        </is>
      </c>
      <c r="H2176" s="15" t="inlineStr">
        <is>
          <t>rankdeals.shop — From Zero Rankings to Full Recovery in Fintech — The 12-Month Strategy Built Entirely on Tiered Link Building</t>
        </is>
      </c>
      <c r="I2176" s="15" t="inlineStr">
        <is>
          <t>https://controlledcomfort.com/</t>
        </is>
      </c>
    </row>
    <row r="2177" ht="22.5" customHeight="1">
      <c r="A2177" s="15" t="inlineStr">
        <is>
          <t>dexknows.com</t>
        </is>
      </c>
      <c r="B2177" s="15" t="inlineStr">
        <is>
          <t>Keep</t>
        </is>
      </c>
      <c r="C2177" s="20" t="inlineStr">
        <is>
          <t>Ahrefs</t>
        </is>
      </c>
      <c r="D2177" s="15" t="inlineStr">
        <is>
          <t>Icon - external link Visit Website</t>
        </is>
      </c>
      <c r="E2177" s="15" t="inlineStr">
        <is>
          <t>Generic</t>
        </is>
      </c>
      <c r="F2177" s="16" t="inlineStr">
        <is>
          <t>Nofollow</t>
        </is>
      </c>
      <c r="G2177" s="15" t="inlineStr">
        <is>
          <t>https://www.dexknows.com/omaha-ne/humidifiers</t>
        </is>
      </c>
      <c r="H2177" s="15" t="inlineStr">
        <is>
          <t>Top 11 Humidifiers in Omaha, NE | DexKnows.com</t>
        </is>
      </c>
      <c r="I2177" s="15" t="inlineStr">
        <is>
          <t>https://controlledcomfort.com/</t>
        </is>
      </c>
    </row>
    <row r="2178" ht="22.5" customHeight="1">
      <c r="A2178" s="15" t="inlineStr">
        <is>
          <t>whosmypro.com</t>
        </is>
      </c>
      <c r="B2178" s="15" t="inlineStr">
        <is>
          <t>Keep</t>
        </is>
      </c>
      <c r="C2178" s="20" t="inlineStr">
        <is>
          <t>Ahrefs</t>
        </is>
      </c>
      <c r="D2178" s="15" t="inlineStr">
        <is>
          <t>↗ Go to company website</t>
        </is>
      </c>
      <c r="E2178" s="15" t="inlineStr">
        <is>
          <t>Contextual or other</t>
        </is>
      </c>
      <c r="F2178" s="16" t="inlineStr">
        <is>
          <t>Dofollow</t>
        </is>
      </c>
      <c r="G2178" s="15" t="inlineStr">
        <is>
          <t>https://www.whosmypro.com/general-contractor/papillion-ne/</t>
        </is>
      </c>
      <c r="H2178" s="15" t="inlineStr">
        <is>
          <t>General Contractor Near Papillion, NE | Who's My Pro?</t>
        </is>
      </c>
      <c r="I2178" s="15" t="inlineStr">
        <is>
          <t>https://www.controlledcomfort.com/%3Futm_source%3Dgoogle%26utm_medium%3Dbusiness%2Bprofile</t>
        </is>
      </c>
    </row>
    <row r="2179" ht="22.5" customHeight="1">
      <c r="A2179" s="15" t="inlineStr">
        <is>
          <t>startupwebsolutions.com.au</t>
        </is>
      </c>
      <c r="B2179" s="15" t="inlineStr">
        <is>
          <t>Keep</t>
        </is>
      </c>
      <c r="C2179" s="20" t="inlineStr">
        <is>
          <t>Ahrefs</t>
        </is>
      </c>
      <c r="D2179" s="15" t="inlineStr">
        <is>
          <t>Controlled Comfort: Heating &amp; Air By Omaha's Trusted …</t>
        </is>
      </c>
      <c r="E2179" s="15" t="inlineStr">
        <is>
          <t>Branded</t>
        </is>
      </c>
      <c r="F2179" s="16" t="inlineStr">
        <is>
          <t>Nofollow</t>
        </is>
      </c>
      <c r="G2179" s="15" t="inlineStr">
        <is>
          <t>https://www.startupwebsolutions.com.au/c-headquarters/controlled-comfort-hvac-inc-headquarters.html</t>
        </is>
      </c>
      <c r="H2179" s="15" t="inlineStr">
        <is>
          <t>Controlled Comfort Hvac Inc Headquarters - StartUp Web Solutions</t>
        </is>
      </c>
      <c r="I2179" s="15" t="inlineStr">
        <is>
          <t>https://www.controlledcomfort.com/</t>
        </is>
      </c>
    </row>
    <row r="2180" ht="22.5" customHeight="1">
      <c r="A2180" s="15" t="inlineStr">
        <is>
          <t>cleanseohub.shop</t>
        </is>
      </c>
      <c r="B2180" s="15" t="inlineStr">
        <is>
          <t>Spam (Nofollow, No Action)</t>
        </is>
      </c>
      <c r="C2180" s="20" t="inlineStr">
        <is>
          <t>Ahrefs</t>
        </is>
      </c>
      <c r="D2180"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2180" s="15" t="inlineStr">
        <is>
          <t>Spam: keyword stuffed SEO sales copy</t>
        </is>
      </c>
      <c r="F2180" s="16" t="inlineStr">
        <is>
          <t>Nofollow</t>
        </is>
      </c>
      <c r="G2180" s="15" t="inlineStr">
        <is>
          <t>https://cleanseohub.shop/vixr8rg-skyscraper-outreach-campaigns-explained-side-teams-clients-hours-sold-not-sure-one-works/</t>
        </is>
      </c>
      <c r="H2180" s="15" t="inlineStr">
        <is>
          <t>Local SEO Versus Resource Page Links for Tattoo Studios: Cost, Speed, Placement Quality, Risk Profile and Which One Real Estate Marketers Should Buy First in 2026 — Clean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2180" s="15" t="inlineStr">
        <is>
          <t>https://www.controlledcomfort.com/</t>
        </is>
      </c>
    </row>
    <row r="2181" ht="22.5" customHeight="1">
      <c r="A2181" s="15" t="inlineStr">
        <is>
          <t>trafficexperts.site</t>
        </is>
      </c>
      <c r="B2181" s="15" t="inlineStr">
        <is>
          <t>Spam (Nofollow, No Action)</t>
        </is>
      </c>
      <c r="C2181" s="20" t="inlineStr">
        <is>
          <t>Ahrefs</t>
        </is>
      </c>
      <c r="D2181" s="15" t="inlineStr">
        <is>
          <t>controlledcomfort.com</t>
        </is>
      </c>
      <c r="E2181" s="15" t="inlineStr">
        <is>
          <t>Naked URL</t>
        </is>
      </c>
      <c r="F2181" s="16" t="inlineStr">
        <is>
          <t>Nofollow</t>
        </is>
      </c>
      <c r="G2181" s="15" t="inlineStr">
        <is>
          <t>https://trafficexperts.site/aoqg-get-ranking-on-1st-page-with-us</t>
        </is>
      </c>
      <c r="H2181" s="15" t="inlineStr">
        <is>
          <t>Buy High Quality Dofollow Seo Backlinks to Rank on 1st Page</t>
        </is>
      </c>
      <c r="I2181" s="15" t="inlineStr">
        <is>
          <t>https://controlledcomfort.com/</t>
        </is>
      </c>
    </row>
    <row r="2182" ht="22.5" customHeight="1">
      <c r="A2182" s="15" t="inlineStr">
        <is>
          <t>sharedinfographics.com</t>
        </is>
      </c>
      <c r="B2182" s="15" t="inlineStr">
        <is>
          <t>Keep</t>
        </is>
      </c>
      <c r="C2182" s="20" t="inlineStr">
        <is>
          <t>Ahrefs</t>
        </is>
      </c>
      <c r="D2182" s="15" t="inlineStr">
        <is>
          <t>Controlled Comfort</t>
        </is>
      </c>
      <c r="E2182" s="15" t="inlineStr">
        <is>
          <t>Branded</t>
        </is>
      </c>
      <c r="F2182" s="16" t="inlineStr">
        <is>
          <t>Dofollow</t>
        </is>
      </c>
      <c r="G2182" s="15" t="inlineStr">
        <is>
          <t>http://sharedinfographics.com/infographics/page/386/</t>
        </is>
      </c>
      <c r="H2182" s="15" t="inlineStr">
        <is>
          <t>Infograhics Host by Shared Infographics</t>
        </is>
      </c>
      <c r="I2182" s="15" t="inlineStr">
        <is>
          <t>https://controlledcomfort.com/residential-html/emergency-services</t>
        </is>
      </c>
    </row>
    <row r="2183" ht="22.5" customHeight="1">
      <c r="A2183" s="15" t="inlineStr">
        <is>
          <t>dexknows.com</t>
        </is>
      </c>
      <c r="B2183" s="15" t="inlineStr">
        <is>
          <t>Keep</t>
        </is>
      </c>
      <c r="C2183" s="20" t="inlineStr">
        <is>
          <t>Ahrefs</t>
        </is>
      </c>
      <c r="D2183" s="15" t="inlineStr">
        <is>
          <t>Icon - external link Visit Website</t>
        </is>
      </c>
      <c r="E2183" s="15" t="inlineStr">
        <is>
          <t>Generic</t>
        </is>
      </c>
      <c r="F2183" s="16" t="inlineStr">
        <is>
          <t>Nofollow</t>
        </is>
      </c>
      <c r="G2183" s="15" t="inlineStr">
        <is>
          <t>https://www.dexknows.com/plattsmouth-ne/furnace-repair-cleaning</t>
        </is>
      </c>
      <c r="H2183" s="15" t="inlineStr">
        <is>
          <t>Top 30 Furnace Repair &amp; Cleaning in Plattsmouth, NE | DexKnows.com</t>
        </is>
      </c>
      <c r="I2183" s="15" t="inlineStr">
        <is>
          <t>https://controlledcomfort.com/</t>
        </is>
      </c>
    </row>
    <row r="2184" ht="22.5" customHeight="1">
      <c r="A2184" s="15" t="inlineStr">
        <is>
          <t>backlinkfindertool.shop</t>
        </is>
      </c>
      <c r="B2184" s="15" t="inlineStr">
        <is>
          <t>Spam (Disavow)</t>
        </is>
      </c>
      <c r="C2184" s="20" t="inlineStr">
        <is>
          <t>Ahrefs</t>
        </is>
      </c>
      <c r="D2184" s="15" t="inlineStr">
        <is>
          <t>controlledcomfort.com Premium SEO Backlinks for Higher Google Rankings and Organic Traffic</t>
        </is>
      </c>
      <c r="E2184" s="15" t="inlineStr">
        <is>
          <t>Spam: keyword stuffed SEO sales copy</t>
        </is>
      </c>
      <c r="F2184" s="16" t="inlineStr">
        <is>
          <t>Dofollow</t>
        </is>
      </c>
      <c r="G2184" s="15" t="inlineStr">
        <is>
          <t>https://backlinkfindertool.shop/dir/seo-link-acquisition-44851</t>
        </is>
      </c>
      <c r="H2184" s="15" t="inlineStr">
        <is>
          <t>Premium Backlink Services Designed to Strengthen Website Authority, Improve Google Rankings, Increase Search Visibility, and Build a More Powerful SEO Profile - Page 44,851</t>
        </is>
      </c>
      <c r="I2184" s="15" t="inlineStr">
        <is>
          <t>https://controlledcomfort.com/</t>
        </is>
      </c>
    </row>
    <row r="2185" ht="22.5" customHeight="1">
      <c r="A2185" s="15" t="inlineStr">
        <is>
          <t>besthvaccompanies.com</t>
        </is>
      </c>
      <c r="B2185" s="15" t="inlineStr">
        <is>
          <t>Keep</t>
        </is>
      </c>
      <c r="C2185" s="20" t="inlineStr">
        <is>
          <t>Ahrefs</t>
        </is>
      </c>
      <c r="D2185" s="15" t="inlineStr">
        <is>
          <t>Visit Website</t>
        </is>
      </c>
      <c r="E2185" s="15" t="inlineStr">
        <is>
          <t>Generic</t>
        </is>
      </c>
      <c r="F2185" s="16" t="inlineStr">
        <is>
          <t>Nofollow</t>
        </is>
      </c>
      <c r="G2185" s="15" t="inlineStr">
        <is>
          <t>https://besthvaccompanies.com/commercial/ne/la-vista/</t>
        </is>
      </c>
      <c r="H2185" s="15" t="inlineStr">
        <is>
          <t>Find the Best Commercial HVAC Companies in La Vista, NE</t>
        </is>
      </c>
      <c r="I2185" s="15" t="inlineStr">
        <is>
          <t>https://controlledcomfort.com/</t>
        </is>
      </c>
    </row>
    <row r="2186" ht="22.5" customHeight="1">
      <c r="A2186" s="15" t="inlineStr">
        <is>
          <t>indexnexa.shop</t>
        </is>
      </c>
      <c r="B2186" s="15" t="inlineStr">
        <is>
          <t>Spam (Nofollow, No Action)</t>
        </is>
      </c>
      <c r="C2186" s="20" t="inlineStr">
        <is>
          <t>Ahrefs</t>
        </is>
      </c>
      <c r="D2186"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2186" s="15" t="inlineStr">
        <is>
          <t>Spam: keyword stuffed SEO sales copy</t>
        </is>
      </c>
      <c r="F2186" s="16" t="inlineStr">
        <is>
          <t>Nofollow</t>
        </is>
      </c>
      <c r="G2186" s="15" t="inlineStr">
        <is>
          <t>https://indexnexa.shop/vixr8rg-skyscraper-outreach-campaigns-explained-side-teams-clients-hours-sold-not-sure-one-works/</t>
        </is>
      </c>
      <c r="H2186" s="15" t="inlineStr">
        <is>
          <t>Local SEO Versus Resource Page Links for Tattoo Studios: Cost, Speed, Placement Quality, Risk Profile and Which One Real Estate Marketers Should Buy First in 2026 — Index Nexa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2186" s="15" t="inlineStr">
        <is>
          <t>https://www.controlledcomfort.com/</t>
        </is>
      </c>
    </row>
    <row r="2187" ht="22.5" customHeight="1">
      <c r="A2187" s="15" t="inlineStr">
        <is>
          <t>dexknows.com</t>
        </is>
      </c>
      <c r="B2187" s="15" t="inlineStr">
        <is>
          <t>Keep</t>
        </is>
      </c>
      <c r="C2187" s="20" t="inlineStr">
        <is>
          <t>Ahrefs</t>
        </is>
      </c>
      <c r="D2187" s="15" t="inlineStr">
        <is>
          <t>Icon - external link Visit Website</t>
        </is>
      </c>
      <c r="E2187" s="15" t="inlineStr">
        <is>
          <t>Generic</t>
        </is>
      </c>
      <c r="F2187" s="16" t="inlineStr">
        <is>
          <t>Nofollow</t>
        </is>
      </c>
      <c r="G2187" s="15" t="inlineStr">
        <is>
          <t>https://www.dexknows.com/elkhorn-ne/furnaces-parts-supplies</t>
        </is>
      </c>
      <c r="H2187" s="15" t="inlineStr">
        <is>
          <t>Top 30 Furnace Parts in Elkhorn, NE | DexKnows.com</t>
        </is>
      </c>
      <c r="I2187" s="15" t="inlineStr">
        <is>
          <t>https://www.controlledcomfort.com/</t>
        </is>
      </c>
    </row>
    <row r="2188" ht="22.5" customHeight="1">
      <c r="A2188" s="15" t="inlineStr">
        <is>
          <t>findabusinessthat.com</t>
        </is>
      </c>
      <c r="B2188" s="15" t="inlineStr">
        <is>
          <t>Keep</t>
        </is>
      </c>
      <c r="C2188" s="20" t="inlineStr">
        <is>
          <t>Ahrefs</t>
        </is>
      </c>
      <c r="D2188" s="15" t="inlineStr">
        <is>
          <t>http://www.controlledcomfort.com</t>
        </is>
      </c>
      <c r="E2188" s="15" t="inlineStr">
        <is>
          <t>Naked URL</t>
        </is>
      </c>
      <c r="F2188" s="16" t="inlineStr">
        <is>
          <t>Nofollow</t>
        </is>
      </c>
      <c r="G2188" s="15" t="inlineStr">
        <is>
          <t>https://www.findabusinessthat.com/193458/controlled-comfort-inc-merrillville-in-46410</t>
        </is>
      </c>
      <c r="H2188" s="15" t="inlineStr">
        <is>
          <t>Controlled Comfort, Inc. - Merrillville Indiana 46410 | US Business Search</t>
        </is>
      </c>
      <c r="I2188" s="15" t="inlineStr">
        <is>
          <t>http://www.controlledcomfort.com/</t>
        </is>
      </c>
    </row>
    <row r="2189" ht="22.5" customHeight="1">
      <c r="A2189" s="15" t="inlineStr">
        <is>
          <t>heybubba.ai</t>
        </is>
      </c>
      <c r="B2189" s="15" t="inlineStr">
        <is>
          <t>Keep</t>
        </is>
      </c>
      <c r="C2189" s="20" t="inlineStr">
        <is>
          <t>Ahrefs</t>
        </is>
      </c>
      <c r="D2189" s="15" t="inlineStr">
        <is>
          <t>https://controlledcomfort.com</t>
        </is>
      </c>
      <c r="E2189" s="15" t="inlineStr">
        <is>
          <t>Naked URL</t>
        </is>
      </c>
      <c r="F2189" s="16" t="inlineStr">
        <is>
          <t>Nofollow</t>
        </is>
      </c>
      <c r="G2189" s="15" t="inlineStr">
        <is>
          <t>https://heybubba.ai/trucking-companies/nebraska/lavista/controlled-comfort-llc-1404488</t>
        </is>
      </c>
      <c r="H2189" s="15" t="inlineStr">
        <is>
          <t>CONTROLLED COMFORT LLC | 1404488 | Lavista, NE</t>
        </is>
      </c>
      <c r="I2189" s="15" t="inlineStr">
        <is>
          <t>https://controlledcomfort.com/</t>
        </is>
      </c>
    </row>
    <row r="2190" ht="22.5" customHeight="1">
      <c r="A2190" s="15" t="inlineStr">
        <is>
          <t>37486344.xyz</t>
        </is>
      </c>
      <c r="B2190" s="15" t="inlineStr">
        <is>
          <t>Spam (Nofollow, No Action)</t>
        </is>
      </c>
      <c r="C2190" s="20" t="inlineStr">
        <is>
          <t>Ahrefs</t>
        </is>
      </c>
      <c r="D2190"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190" s="15" t="inlineStr">
        <is>
          <t>Spam: keyword stuffed SEO sales copy</t>
        </is>
      </c>
      <c r="F2190" s="16" t="inlineStr">
        <is>
          <t>Nofollow</t>
        </is>
      </c>
      <c r="G2190" s="15" t="inlineStr">
        <is>
          <t>https://37486344.xyz/honestly-before-starting-with-seoexpress-i-spent-way-too-much-money-on-below-par-agencies-eventually-a-lightbulb-moment-led-me-there-and-lucky-for-me-my-domain-authority-took-off-going-from</t>
        </is>
      </c>
      <c r="H2190"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37486344.xyz</t>
        </is>
      </c>
      <c r="I2190" s="15" t="inlineStr">
        <is>
          <t>https://controlledcomfort.com/</t>
        </is>
      </c>
    </row>
    <row r="2191" ht="22.5" customHeight="1">
      <c r="A2191" s="15" t="inlineStr">
        <is>
          <t>newblogerseo.com</t>
        </is>
      </c>
      <c r="B2191" s="15" t="inlineStr">
        <is>
          <t>Spam (Disavow)</t>
        </is>
      </c>
      <c r="C2191" s="20" t="inlineStr">
        <is>
          <t>Ahrefs</t>
        </is>
      </c>
      <c r="D2191" s="15" t="inlineStr">
        <is>
          <t>High Quality Dofollow Backlinks DA 50 PA 40 Premium PBN Network Service controlledcomfort.com Rank First Page Google Fast SEO Link Building Buy Backlinks Online Cheap</t>
        </is>
      </c>
      <c r="E2191" s="15" t="inlineStr">
        <is>
          <t>Spam: keyword stuffed SEO sales copy</t>
        </is>
      </c>
      <c r="F2191" s="16" t="inlineStr">
        <is>
          <t>Dofollow</t>
        </is>
      </c>
      <c r="G2191" s="15" t="inlineStr">
        <is>
          <t>https://newblogerseo.com/domain-authority-tools/advanced-niche-edit-links-to-improve-citation-flow-secure-first-page-positions-and-grow-your-business-online-497b12.html</t>
        </is>
      </c>
      <c r="H2191" s="15" t="inlineStr">
        <is>
          <t>Advanced Niche Edit Links to Improve Citation Flow. Secure First Page Positions, and Grow Your Business Online.</t>
        </is>
      </c>
      <c r="I2191" s="15" t="inlineStr">
        <is>
          <t>https://www.controlledcomfort.com/</t>
        </is>
      </c>
    </row>
    <row r="2192" ht="22.5" customHeight="1">
      <c r="A2192" s="15" t="inlineStr">
        <is>
          <t>oneclickseochecker.shop</t>
        </is>
      </c>
      <c r="B2192" s="15" t="inlineStr">
        <is>
          <t>Spam (Disavow)</t>
        </is>
      </c>
      <c r="C2192" s="20" t="inlineStr">
        <is>
          <t>Ahrefs</t>
        </is>
      </c>
      <c r="D2192" s="15" t="inlineStr">
        <is>
          <t>controlledcomfort.com Premium SEO Backlinks for Higher Google Rankings and Organic Traffic</t>
        </is>
      </c>
      <c r="E2192" s="15" t="inlineStr">
        <is>
          <t>Spam: keyword stuffed SEO sales copy</t>
        </is>
      </c>
      <c r="F2192" s="16" t="inlineStr">
        <is>
          <t>Dofollow</t>
        </is>
      </c>
      <c r="G2192" s="15" t="inlineStr">
        <is>
          <t>https://oneclickseochecker.shop/dir/seo-link-acquisition-44851</t>
        </is>
      </c>
      <c r="H2192" s="15" t="inlineStr">
        <is>
          <t>Premium Backlink Services Designed to Strengthen Website Authority, Improve Google Rankings, Increase Search Visibility, and Build a More Powerful SEO Profile - Page 44,851</t>
        </is>
      </c>
      <c r="I2192" s="15" t="inlineStr">
        <is>
          <t>https://www.controlledcomfort.com/</t>
        </is>
      </c>
    </row>
    <row r="2193" ht="22.5" customHeight="1">
      <c r="A2193" s="15" t="inlineStr">
        <is>
          <t>archive-hu.com</t>
        </is>
      </c>
      <c r="B2193" s="15" t="inlineStr">
        <is>
          <t>Spam (Disavow)</t>
        </is>
      </c>
      <c r="C2193" s="20" t="inlineStr">
        <is>
          <t>Ahrefs</t>
        </is>
      </c>
      <c r="D2193" s="15" t="inlineStr">
        <is>
          <t>High Quality Dofollow Backlinks DA 50 PA 40 Premium PBN Network Service controlledcomfort.com Rank First Page Google Fast SEO Link Building Buy Backlinks Online Cheap</t>
        </is>
      </c>
      <c r="E2193" s="15" t="inlineStr">
        <is>
          <t>Spam: keyword stuffed SEO sales copy</t>
        </is>
      </c>
      <c r="F2193" s="16" t="inlineStr">
        <is>
          <t>Dofollow</t>
        </is>
      </c>
      <c r="G2193" s="15" t="inlineStr">
        <is>
          <t>https://www.archive-hu.com/all/695/25.html</t>
        </is>
      </c>
      <c r="H2193" s="15" t="inlineStr">
        <is>
          <t>🏆🏆Boost your Google rankings with Premium PBN &amp; Link Building🏆🏆</t>
        </is>
      </c>
      <c r="I2193" s="15" t="inlineStr">
        <is>
          <t>https://controlledcomfort.com/</t>
        </is>
      </c>
    </row>
    <row r="2194" ht="22.5" customHeight="1">
      <c r="A2194" s="15" t="inlineStr">
        <is>
          <t>usafurnacemaintenanceproviders.com</t>
        </is>
      </c>
      <c r="B2194" s="15" t="inlineStr">
        <is>
          <t>Keep</t>
        </is>
      </c>
      <c r="C2194" s="20" t="inlineStr">
        <is>
          <t>Ahrefs</t>
        </is>
      </c>
      <c r="D2194" s="15" t="inlineStr">
        <is>
          <t>http://controlledcomfort.com</t>
        </is>
      </c>
      <c r="E2194" s="15" t="inlineStr">
        <is>
          <t>Naked URL</t>
        </is>
      </c>
      <c r="F2194" s="16" t="inlineStr">
        <is>
          <t>Dofollow</t>
        </is>
      </c>
      <c r="G2194" s="15" t="inlineStr">
        <is>
          <t>https://www.usafurnacemaintenanceproviders.com/business/controlled-comfort-ne-13985094/</t>
        </is>
      </c>
      <c r="H2194" s="15" t="inlineStr">
        <is>
          <t>Controlled Comfort in La Vista, NE 68128 - Furnace Maintenance Company</t>
        </is>
      </c>
      <c r="I2194" s="15" t="inlineStr">
        <is>
          <t>https://controlledcomfort.com/</t>
        </is>
      </c>
    </row>
    <row r="2195" ht="22.5" customHeight="1">
      <c r="A2195" s="15" t="inlineStr">
        <is>
          <t>livingimpressive.com</t>
        </is>
      </c>
      <c r="B2195" s="15" t="inlineStr">
        <is>
          <t>Held (Pending Partner)</t>
        </is>
      </c>
      <c r="C2195" s="20" t="inlineStr">
        <is>
          <t>Ahrefs</t>
        </is>
      </c>
      <c r="D2195" s="15" t="inlineStr">
        <is>
          <t>ac unit repair</t>
        </is>
      </c>
      <c r="E2195" s="15" t="inlineStr">
        <is>
          <t>Exact match commercial</t>
        </is>
      </c>
      <c r="F2195" s="16" t="inlineStr">
        <is>
          <t>Dofollow</t>
        </is>
      </c>
      <c r="G2195" s="15" t="inlineStr">
        <is>
          <t>https://livingimpressive.com/dont-skip-these-6-critical-home-maintenance-steps</t>
        </is>
      </c>
      <c r="H2195" s="15" t="inlineStr">
        <is>
          <t>Don't Skip These 6 Critical Home Maintenance Steps | Living Impressive</t>
        </is>
      </c>
      <c r="I2195" s="15" t="inlineStr">
        <is>
          <t>https://www.controlledcomfort.com/services/ac-repair/</t>
        </is>
      </c>
    </row>
    <row r="2196" ht="22.5" customHeight="1">
      <c r="A2196" s="15" t="inlineStr">
        <is>
          <t>linkcheckertools.space</t>
        </is>
      </c>
      <c r="B2196" s="15" t="inlineStr">
        <is>
          <t>Spam (Disavow)</t>
        </is>
      </c>
      <c r="C2196" s="20" t="inlineStr">
        <is>
          <t>Ahrefs</t>
        </is>
      </c>
      <c r="D2196" s="15" t="inlineStr">
        <is>
          <t>controlledcomfort.com Premium SEO Backlinks for Higher Google Rankings and Organic Traffic</t>
        </is>
      </c>
      <c r="E2196" s="15" t="inlineStr">
        <is>
          <t>Spam: keyword stuffed SEO sales copy</t>
        </is>
      </c>
      <c r="F2196" s="16" t="inlineStr">
        <is>
          <t>Dofollow</t>
        </is>
      </c>
      <c r="G2196" s="15" t="inlineStr">
        <is>
          <t>https://linkcheckertools.space/dir/seo-link-acquisition-44851</t>
        </is>
      </c>
      <c r="H2196" s="15" t="inlineStr">
        <is>
          <t>Premium Backlink Services Designed to Strengthen Website Authority, Improve Google Rankings, Increase Search Visibility, and Build a More Powerful SEO Profile - Page 44,851</t>
        </is>
      </c>
      <c r="I2196" s="15" t="inlineStr">
        <is>
          <t>https://controlledcomfort.com/</t>
        </is>
      </c>
    </row>
    <row r="2197" ht="22.5" customHeight="1">
      <c r="A2197" s="15" t="inlineStr">
        <is>
          <t>ideal-listings.com</t>
        </is>
      </c>
      <c r="B2197" s="15" t="inlineStr">
        <is>
          <t>Held (Pending Partner)</t>
        </is>
      </c>
      <c r="C2197" s="20" t="inlineStr">
        <is>
          <t>Ahrefs</t>
        </is>
      </c>
      <c r="D2197" s="15" t="inlineStr">
        <is>
          <t>Furnace Repair Omaha NE</t>
        </is>
      </c>
      <c r="E2197" s="15" t="inlineStr">
        <is>
          <t>Exact match commercial (geo)</t>
        </is>
      </c>
      <c r="F2197" s="16" t="inlineStr">
        <is>
          <t>Dofollow</t>
        </is>
      </c>
      <c r="G2197" s="15" t="inlineStr">
        <is>
          <t>https://ideal-listings.com/detail/32516/furnace-repair-omaha-ne.html</t>
        </is>
      </c>
      <c r="H2197" s="15" t="inlineStr">
        <is>
          <t>Furnace Repair Omaha NE</t>
        </is>
      </c>
      <c r="I2197" s="15" t="inlineStr">
        <is>
          <t>https://www.controlledcomfort.com/services/heating</t>
        </is>
      </c>
    </row>
    <row r="2198" ht="22.5" customHeight="1">
      <c r="A2198" s="15" t="inlineStr">
        <is>
          <t>solidranklab.shop</t>
        </is>
      </c>
      <c r="B2198" s="15" t="inlineStr">
        <is>
          <t>Spam (Nofollow, No Action)</t>
        </is>
      </c>
      <c r="C2198" s="20" t="inlineStr">
        <is>
          <t>Ahrefs</t>
        </is>
      </c>
      <c r="D2198"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2198" s="15" t="inlineStr">
        <is>
          <t>Spam: keyword stuffed SEO sales copy</t>
        </is>
      </c>
      <c r="F2198" s="16" t="inlineStr">
        <is>
          <t>Nofollow</t>
        </is>
      </c>
      <c r="G2198" s="15" t="inlineStr">
        <is>
          <t>https://solidranklab.shop/vixr8rg-skyscraper-outreach-campaigns-explained-side-teams-clients-hours-sold-not-sure-one-works/</t>
        </is>
      </c>
      <c r="H2198" s="15" t="inlineStr">
        <is>
          <t>Local SEO Versus Resource Page Links for Tattoo Studios: Cost, Speed, Placement Quality, Risk Profile and Which One Real Estate Marketers Should Buy First in 2026 — Solid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2198" s="15" t="inlineStr">
        <is>
          <t>https://controlledcomfort.com/</t>
        </is>
      </c>
    </row>
    <row r="2199" ht="22.5" customHeight="1">
      <c r="A2199" s="15" t="inlineStr">
        <is>
          <t>dexknows.com</t>
        </is>
      </c>
      <c r="B2199" s="15" t="inlineStr">
        <is>
          <t>Keep</t>
        </is>
      </c>
      <c r="C2199" s="20" t="inlineStr">
        <is>
          <t>Ahrefs</t>
        </is>
      </c>
      <c r="D2199" s="15" t="inlineStr">
        <is>
          <t>Icon - external link Visit Website</t>
        </is>
      </c>
      <c r="E2199" s="15" t="inlineStr">
        <is>
          <t>Generic</t>
        </is>
      </c>
      <c r="F2199" s="16" t="inlineStr">
        <is>
          <t>Nofollow</t>
        </is>
      </c>
      <c r="G2199" s="15" t="inlineStr">
        <is>
          <t>https://www.dexknows.com/bellevue-ne/heating-equipment-systems-wholesale</t>
        </is>
      </c>
      <c r="H2199" s="15" t="inlineStr">
        <is>
          <t>Top 24 Wholesale Heating Equipment in Bellevue, NE | DexKnows.com</t>
        </is>
      </c>
      <c r="I2199" s="15" t="inlineStr">
        <is>
          <t>https://controlledcomfort.com/</t>
        </is>
      </c>
    </row>
    <row r="2200" ht="22.5" customHeight="1">
      <c r="A2200" s="15" t="inlineStr">
        <is>
          <t>snapsearch.org</t>
        </is>
      </c>
      <c r="B2200" s="15" t="inlineStr">
        <is>
          <t>Held (Pending Partner)</t>
        </is>
      </c>
      <c r="C2200" s="20" t="inlineStr">
        <is>
          <t>Ahrefs</t>
        </is>
      </c>
      <c r="D2200" s="15" t="inlineStr">
        <is>
          <t>Air Conditioner Servicing Omaha NE</t>
        </is>
      </c>
      <c r="E2200" s="15" t="inlineStr">
        <is>
          <t>Exact match commercial (geo)</t>
        </is>
      </c>
      <c r="F2200" s="16" t="inlineStr">
        <is>
          <t>Dofollow</t>
        </is>
      </c>
      <c r="G2200" s="15" t="inlineStr">
        <is>
          <t>https://snapsearch.org/detail/34399/air-conditioner-servicing-omaha-ne.html</t>
        </is>
      </c>
      <c r="H2200" s="15" t="inlineStr">
        <is>
          <t>Air Conditioner Servicing Omaha NE</t>
        </is>
      </c>
      <c r="I2200" s="15" t="inlineStr">
        <is>
          <t>https://www.controlledcomfort.com/services/air-conditioning/</t>
        </is>
      </c>
    </row>
    <row r="2201" ht="22.5" customHeight="1">
      <c r="A2201" s="15" t="inlineStr">
        <is>
          <t>theemergencyelectriciannearme.com</t>
        </is>
      </c>
      <c r="B2201" s="15" t="inlineStr">
        <is>
          <t>Keep</t>
        </is>
      </c>
      <c r="C2201" s="20" t="inlineStr">
        <is>
          <t>Ahrefs</t>
        </is>
      </c>
      <c r="D2201" s="15" t="inlineStr">
        <is>
          <t>https://www.controlledcomfort.com/</t>
        </is>
      </c>
      <c r="E2201" s="15" t="inlineStr">
        <is>
          <t>Naked URL</t>
        </is>
      </c>
      <c r="F2201" s="16" t="inlineStr">
        <is>
          <t>Dofollow</t>
        </is>
      </c>
      <c r="G2201" s="15" t="inlineStr">
        <is>
          <t>https://theemergencyelectriciannearme.com/la-vista/la-vista/</t>
        </is>
      </c>
      <c r="H2201" s="15" t="inlineStr">
        <is>
          <t>La Vista Emergency Electricians</t>
        </is>
      </c>
      <c r="I2201" s="15" t="inlineStr">
        <is>
          <t>https://www.controlledcomfort.com/</t>
        </is>
      </c>
    </row>
    <row r="2202" ht="22.5" customHeight="1">
      <c r="A2202" s="15" t="inlineStr">
        <is>
          <t>dexknows.com</t>
        </is>
      </c>
      <c r="B2202" s="15" t="inlineStr">
        <is>
          <t>Keep</t>
        </is>
      </c>
      <c r="C2202" s="20" t="inlineStr">
        <is>
          <t>Ahrefs</t>
        </is>
      </c>
      <c r="D2202" s="15" t="inlineStr">
        <is>
          <t>Icon - external link Visit Website</t>
        </is>
      </c>
      <c r="E2202" s="15" t="inlineStr">
        <is>
          <t>Generic</t>
        </is>
      </c>
      <c r="F2202" s="16" t="inlineStr">
        <is>
          <t>Nofollow</t>
        </is>
      </c>
      <c r="G2202" s="15" t="inlineStr">
        <is>
          <t>https://www.dexknows.com/carter-lake-ia/refrigeration-equipment-commercial-industrial</t>
        </is>
      </c>
      <c r="H2202" s="15" t="inlineStr">
        <is>
          <t>Top 26 Commercial Refrigeration Equipment in Carter Lake, IA | DexKnows.com</t>
        </is>
      </c>
      <c r="I2202" s="15" t="inlineStr">
        <is>
          <t>https://controlledcomfort.com/</t>
        </is>
      </c>
    </row>
    <row r="2203" ht="22.5" customHeight="1">
      <c r="A2203" s="15" t="inlineStr">
        <is>
          <t>54232750.xyz</t>
        </is>
      </c>
      <c r="B2203" s="15" t="inlineStr">
        <is>
          <t>Spam (Nofollow, No Action)</t>
        </is>
      </c>
      <c r="C2203" s="20" t="inlineStr">
        <is>
          <t>Ahrefs</t>
        </is>
      </c>
      <c r="D2203"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203" s="15" t="inlineStr">
        <is>
          <t>Spam: keyword stuffed SEO sales copy</t>
        </is>
      </c>
      <c r="F2203" s="16" t="inlineStr">
        <is>
          <t>Nofollow</t>
        </is>
      </c>
      <c r="G2203" s="15" t="inlineStr">
        <is>
          <t>https://54232750.xyz/honestly-before-starting-with-seoexpress-i-spent-way-too-much-money-on-below-par-agencies-eventually-a-lightbulb-moment-led-me-there-and-lucky-for-me-my-domain-authority-took-off-going-from</t>
        </is>
      </c>
      <c r="H2203"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54232750.xyz</t>
        </is>
      </c>
      <c r="I2203" s="15" t="inlineStr">
        <is>
          <t>https://controlledcomfort.com/</t>
        </is>
      </c>
    </row>
    <row r="2204" ht="22.5" customHeight="1">
      <c r="A2204" s="15" t="inlineStr">
        <is>
          <t>godigitalbusinesshub.com</t>
        </is>
      </c>
      <c r="B2204" s="15" t="inlineStr">
        <is>
          <t>Held (Pending Partner)</t>
        </is>
      </c>
      <c r="C2204" s="20" t="inlineStr">
        <is>
          <t>Ahrefs</t>
        </is>
      </c>
      <c r="D2204" s="15" t="inlineStr">
        <is>
          <t>Hvac Furnace Service Omaha NE</t>
        </is>
      </c>
      <c r="E2204" s="15" t="inlineStr">
        <is>
          <t>Exact match commercial (geo)</t>
        </is>
      </c>
      <c r="F2204" s="16" t="inlineStr">
        <is>
          <t>Dofollow</t>
        </is>
      </c>
      <c r="G2204" s="15" t="inlineStr">
        <is>
          <t>https://godigitalbusinesshub.com/detail/30595/hvac-furnace-service-omaha-ne.html</t>
        </is>
      </c>
      <c r="H2204" s="15" t="inlineStr">
        <is>
          <t>Hvac Furnace Service Omaha NE</t>
        </is>
      </c>
      <c r="I2204" s="15" t="inlineStr">
        <is>
          <t>https://www.controlledcomfort.com/services/heating</t>
        </is>
      </c>
    </row>
    <row r="2205" ht="22.5" customHeight="1">
      <c r="A2205" s="15" t="inlineStr">
        <is>
          <t>seoreportchecker.site</t>
        </is>
      </c>
      <c r="B2205" s="15" t="inlineStr">
        <is>
          <t>Spam (Disavow)</t>
        </is>
      </c>
      <c r="C2205" s="20" t="inlineStr">
        <is>
          <t>Ahrefs</t>
        </is>
      </c>
      <c r="D2205" s="15" t="inlineStr">
        <is>
          <t>controlledcomfort.com Premium SEO Backlinks for Higher Google Rankings and Organic Traffic</t>
        </is>
      </c>
      <c r="E2205" s="15" t="inlineStr">
        <is>
          <t>Spam: keyword stuffed SEO sales copy</t>
        </is>
      </c>
      <c r="F2205" s="16" t="inlineStr">
        <is>
          <t>Dofollow</t>
        </is>
      </c>
      <c r="G2205" s="15" t="inlineStr">
        <is>
          <t>https://seoreportchecker.site/dir/seo-link-acquisition-44851</t>
        </is>
      </c>
      <c r="H2205" s="15" t="inlineStr">
        <is>
          <t>Premium Backlink Services Designed to Strengthen Website Authority, Improve Google Rankings, Increase Search Visibility, and Build a More Powerful SEO Profile - Page 44,851</t>
        </is>
      </c>
      <c r="I2205" s="15" t="inlineStr">
        <is>
          <t>https://www.controlledcomfort.com/</t>
        </is>
      </c>
    </row>
    <row r="2206" ht="22.5" customHeight="1">
      <c r="A2206" s="15" t="inlineStr">
        <is>
          <t>11763826.xyz</t>
        </is>
      </c>
      <c r="B2206" s="15" t="inlineStr">
        <is>
          <t>Spam (Nofollow, No Action)</t>
        </is>
      </c>
      <c r="C2206" s="20" t="inlineStr">
        <is>
          <t>Ahrefs</t>
        </is>
      </c>
      <c r="D2206"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206" s="15" t="inlineStr">
        <is>
          <t>Spam: keyword stuffed SEO sales copy</t>
        </is>
      </c>
      <c r="F2206" s="16" t="inlineStr">
        <is>
          <t>Nofollow</t>
        </is>
      </c>
      <c r="G2206" s="15" t="inlineStr">
        <is>
          <t>https://11763826.xyz/honestly-before-starting-with-seoexpress-i-spent-way-too-much-money-on-below-par-agencies-eventually-a-lightbulb-moment-led-me-there-and-lucky-for-me-my-domain-authority-took-off-going-from</t>
        </is>
      </c>
      <c r="H2206"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11763826.xyz</t>
        </is>
      </c>
      <c r="I2206" s="15" t="inlineStr">
        <is>
          <t>https://controlledcomfort.com/</t>
        </is>
      </c>
    </row>
    <row r="2207" ht="22.5" customHeight="1">
      <c r="A2207" s="15" t="inlineStr">
        <is>
          <t>owler.com</t>
        </is>
      </c>
      <c r="B2207" s="15" t="inlineStr">
        <is>
          <t>Keep</t>
        </is>
      </c>
      <c r="C2207" s="20" t="inlineStr">
        <is>
          <t>Ahrefs</t>
        </is>
      </c>
      <c r="D2207" s="15" t="inlineStr">
        <is>
          <t>http://www.controlledcomfort.com/</t>
        </is>
      </c>
      <c r="E2207" s="15" t="inlineStr">
        <is>
          <t>Naked URL</t>
        </is>
      </c>
      <c r="F2207" s="16" t="inlineStr">
        <is>
          <t>Nofollow</t>
        </is>
      </c>
      <c r="G2207" s="15" t="inlineStr">
        <is>
          <t>https://www.owler.com/company/controlledcomfort</t>
        </is>
      </c>
      <c r="H2207" s="15" t="inlineStr">
        <is>
          <t>Controlled Comfort Inc.’s Competitors, Revenue, Number of Employees, Funding, Acquisitions &amp; News - Owler Company Profile</t>
        </is>
      </c>
      <c r="I2207" s="15" t="inlineStr">
        <is>
          <t>https://www.controlledcomfort.com/</t>
        </is>
      </c>
    </row>
    <row r="2208" ht="22.5" customHeight="1">
      <c r="A2208" s="15" t="inlineStr">
        <is>
          <t>seositecheckerfree.store</t>
        </is>
      </c>
      <c r="B2208" s="15" t="inlineStr">
        <is>
          <t>Spam (Disavow)</t>
        </is>
      </c>
      <c r="C2208" s="20" t="inlineStr">
        <is>
          <t>Ahrefs</t>
        </is>
      </c>
      <c r="D2208" s="15" t="inlineStr">
        <is>
          <t>controlledcomfort.com Premium SEO Backlinks for Higher Google Rankings and Organic Traffic</t>
        </is>
      </c>
      <c r="E2208" s="15" t="inlineStr">
        <is>
          <t>Spam: keyword stuffed SEO sales copy</t>
        </is>
      </c>
      <c r="F2208" s="16" t="inlineStr">
        <is>
          <t>Dofollow</t>
        </is>
      </c>
      <c r="G2208" s="15" t="inlineStr">
        <is>
          <t>https://seositecheckerfree.store/dir/seo-link-acquisition-44851</t>
        </is>
      </c>
      <c r="H2208" s="15" t="inlineStr">
        <is>
          <t>Premium Backlink Services Designed to Strengthen Website Authority, Improve Google Rankings, Increase Search Visibility, and Build a More Powerful SEO Profile - Page 44,851</t>
        </is>
      </c>
      <c r="I2208" s="15" t="inlineStr">
        <is>
          <t>https://www.controlledcomfort.com/</t>
        </is>
      </c>
    </row>
    <row r="2209" ht="22.5" customHeight="1">
      <c r="A2209" s="15" t="inlineStr">
        <is>
          <t>revdex.com</t>
        </is>
      </c>
      <c r="B2209" s="15" t="inlineStr">
        <is>
          <t>Keep</t>
        </is>
      </c>
      <c r="C2209" s="20" t="inlineStr">
        <is>
          <t>Ahrefs</t>
        </is>
      </c>
      <c r="D2209" s="15" t="inlineStr">
        <is>
          <t>www.controlledcomfort.com</t>
        </is>
      </c>
      <c r="E2209" s="15" t="inlineStr">
        <is>
          <t>Naked URL</t>
        </is>
      </c>
      <c r="F2209" s="16" t="inlineStr">
        <is>
          <t>Nofollow</t>
        </is>
      </c>
      <c r="G2209" s="15" t="inlineStr">
        <is>
          <t>https://www.revdex.com/reviews/controlled-comfort-llc/956323</t>
        </is>
      </c>
      <c r="H2209" s="15" t="inlineStr">
        <is>
          <t>Controlled Comfort Reviews, Complaints, Customer Service</t>
        </is>
      </c>
      <c r="I2209" s="15" t="inlineStr">
        <is>
          <t>https://www.controlledcomfort.com/</t>
        </is>
      </c>
    </row>
    <row r="2210" ht="22.5" customHeight="1">
      <c r="A2210" s="15" t="inlineStr">
        <is>
          <t>thebuildermarket.com</t>
        </is>
      </c>
      <c r="B2210" s="15" t="inlineStr">
        <is>
          <t>Keep</t>
        </is>
      </c>
      <c r="C2210" s="20" t="inlineStr">
        <is>
          <t>Ahrefs</t>
        </is>
      </c>
      <c r="D2210" s="15" t="inlineStr">
        <is>
          <t>Website</t>
        </is>
      </c>
      <c r="E2210" s="15" t="inlineStr">
        <is>
          <t>Generic</t>
        </is>
      </c>
      <c r="F2210" s="16" t="inlineStr">
        <is>
          <t>Nofollow</t>
        </is>
      </c>
      <c r="G2210" s="15" t="inlineStr">
        <is>
          <t>https://thebuildermarket.com/us/ne/howells/heating-furnace-systems</t>
        </is>
      </c>
      <c r="H2210" s="15" t="inlineStr">
        <is>
          <t>Best Heating &amp; Furnace System Pros in Howells (Get Free Quotes)</t>
        </is>
      </c>
      <c r="I2210" s="15" t="inlineStr">
        <is>
          <t>http://www.controlledcomfort.com/</t>
        </is>
      </c>
    </row>
    <row r="2211" ht="22.5" customHeight="1">
      <c r="A2211" s="15" t="inlineStr">
        <is>
          <t>besthvaccompanies.com</t>
        </is>
      </c>
      <c r="B2211" s="15" t="inlineStr">
        <is>
          <t>Keep</t>
        </is>
      </c>
      <c r="C2211" s="20" t="inlineStr">
        <is>
          <t>Ahrefs</t>
        </is>
      </c>
      <c r="D2211" s="15" t="inlineStr">
        <is>
          <t>Visit Website</t>
        </is>
      </c>
      <c r="E2211" s="15" t="inlineStr">
        <is>
          <t>Generic</t>
        </is>
      </c>
      <c r="F2211" s="16" t="inlineStr">
        <is>
          <t>Nofollow</t>
        </is>
      </c>
      <c r="G2211" s="15" t="inlineStr">
        <is>
          <t>https://besthvaccompanies.com/residential/ne/la-vista/</t>
        </is>
      </c>
      <c r="H2211" s="15" t="inlineStr">
        <is>
          <t>Find the Best Residential HVAC Companies in La Vista, NE</t>
        </is>
      </c>
      <c r="I2211" s="15" t="inlineStr">
        <is>
          <t>https://controlledcomfort.com/</t>
        </is>
      </c>
    </row>
    <row r="2212" ht="22.5" customHeight="1">
      <c r="A2212" s="15" t="inlineStr">
        <is>
          <t>cleanseohub.shop</t>
        </is>
      </c>
      <c r="B2212" s="15" t="inlineStr">
        <is>
          <t>Spam (Nofollow, No Action)</t>
        </is>
      </c>
      <c r="C2212" s="20" t="inlineStr">
        <is>
          <t>Ahrefs</t>
        </is>
      </c>
      <c r="D2212"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2212" s="15" t="inlineStr">
        <is>
          <t>Spam: keyword stuffed SEO sales copy</t>
        </is>
      </c>
      <c r="F2212" s="16" t="inlineStr">
        <is>
          <t>Nofollow</t>
        </is>
      </c>
      <c r="G2212" s="15" t="inlineStr">
        <is>
          <t>https://cleanseohub.shop/vixr8rg-skyscraper-outreach-campaigns-explained-side-teams-clients-hours-sold-not-sure-one-works/</t>
        </is>
      </c>
      <c r="H2212" s="15" t="inlineStr">
        <is>
          <t>Local SEO Versus Resource Page Links for Tattoo Studios: Cost, Speed, Placement Quality, Risk Profile and Which One Real Estate Marketers Should Buy First in 2026 — Clean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2212" s="15" t="inlineStr">
        <is>
          <t>https://controlledcomfort.com/</t>
        </is>
      </c>
    </row>
    <row r="2213" ht="22.5" customHeight="1">
      <c r="A2213" s="15" t="inlineStr">
        <is>
          <t>dexknows.com</t>
        </is>
      </c>
      <c r="B2213" s="15" t="inlineStr">
        <is>
          <t>Keep</t>
        </is>
      </c>
      <c r="C2213" s="20" t="inlineStr">
        <is>
          <t>Ahrefs</t>
        </is>
      </c>
      <c r="D2213" s="15" t="inlineStr">
        <is>
          <t>Icon - external link Visit Website</t>
        </is>
      </c>
      <c r="E2213" s="15" t="inlineStr">
        <is>
          <t>Generic</t>
        </is>
      </c>
      <c r="F2213" s="16" t="inlineStr">
        <is>
          <t>Nofollow</t>
        </is>
      </c>
      <c r="G2213" s="15" t="inlineStr">
        <is>
          <t>https://www.dexknows.com/waterloo-ne/furnaces-heating</t>
        </is>
      </c>
      <c r="H2213" s="15" t="inlineStr">
        <is>
          <t>Top 30 Furnace Heaters in Waterloo, NE | DexKnows.com</t>
        </is>
      </c>
      <c r="I2213" s="15" t="inlineStr">
        <is>
          <t>https://controlledcomfort.com/</t>
        </is>
      </c>
    </row>
    <row r="2214" ht="22.5" customHeight="1">
      <c r="A2214" s="15" t="inlineStr">
        <is>
          <t>getzzby.com</t>
        </is>
      </c>
      <c r="B2214" s="15" t="inlineStr">
        <is>
          <t>Held (Pending Partner)</t>
        </is>
      </c>
      <c r="C2214" s="20" t="inlineStr">
        <is>
          <t>Ahrefs</t>
        </is>
      </c>
      <c r="D2214" s="15" t="inlineStr">
        <is>
          <t>Emergency Furnace Repair Omaha NE</t>
        </is>
      </c>
      <c r="E2214" s="15" t="inlineStr">
        <is>
          <t>Exact match commercial (geo)</t>
        </is>
      </c>
      <c r="F2214" s="16" t="inlineStr">
        <is>
          <t>Dofollow</t>
        </is>
      </c>
      <c r="G2214" s="15" t="inlineStr">
        <is>
          <t>https://getzzby.com/detail/32130/emergency-furnace-repair-omaha-ne.html</t>
        </is>
      </c>
      <c r="H2214" s="15" t="inlineStr">
        <is>
          <t>Emergency Furnace Repair Omaha NE</t>
        </is>
      </c>
      <c r="I2214" s="15" t="inlineStr">
        <is>
          <t>https://www.controlledcomfort.com/services/heating/</t>
        </is>
      </c>
    </row>
    <row r="2215" ht="22.5" customHeight="1">
      <c r="A2215" s="15" t="inlineStr">
        <is>
          <t>ericabuteau.com</t>
        </is>
      </c>
      <c r="B2215" s="15" t="inlineStr">
        <is>
          <t>Keep</t>
        </is>
      </c>
      <c r="C2215" s="20" t="inlineStr">
        <is>
          <t>Ahrefs</t>
        </is>
      </c>
      <c r="D2215" s="15" t="inlineStr">
        <is>
          <t>AC repair</t>
        </is>
      </c>
      <c r="E2215" s="15" t="inlineStr">
        <is>
          <t>Exact match commercial</t>
        </is>
      </c>
      <c r="F2215" s="16" t="inlineStr">
        <is>
          <t>Dofollow</t>
        </is>
      </c>
      <c r="G2215" s="15" t="inlineStr">
        <is>
          <t>https://ericabuteau.com/2021/07/21/common-ac-problems-that-could-require-emergency-repairs-this-summer/</t>
        </is>
      </c>
      <c r="H2215" s="15" t="inlineStr">
        <is>
          <t>Common AC Problems That Could Require Emergency Repairs This Summer - Erica R. Buteau</t>
        </is>
      </c>
      <c r="I2215" s="15" t="inlineStr">
        <is>
          <t>https://www.controlledcomfort.com/services/ac-repair/</t>
        </is>
      </c>
    </row>
    <row r="2216" ht="22.5" customHeight="1">
      <c r="A2216" s="15" t="inlineStr">
        <is>
          <t>bookmarkblitz.com</t>
        </is>
      </c>
      <c r="B2216" s="15" t="inlineStr">
        <is>
          <t>Keep</t>
        </is>
      </c>
      <c r="C2216" s="20" t="inlineStr">
        <is>
          <t>Ahrefs</t>
        </is>
      </c>
      <c r="D2216" s="15" t="inlineStr">
        <is>
          <t>Professional HVAC Services in Omaha NE For Residential and Commercial Needs</t>
        </is>
      </c>
      <c r="E2216" s="15" t="inlineStr">
        <is>
          <t>Contextual or other</t>
        </is>
      </c>
      <c r="F2216" s="16" t="inlineStr">
        <is>
          <t>Dofollow</t>
        </is>
      </c>
      <c r="G2216" s="15" t="inlineStr">
        <is>
          <t>https://bookmarkblitz.com/professional-hvac-services-in-omaha-ne-for-residential-and-commercial-needs/</t>
        </is>
      </c>
      <c r="H2216" s="15" t="inlineStr">
        <is>
          <t>Professional HVAC Services in Omaha NE For Residential and Commercial Needs</t>
        </is>
      </c>
      <c r="I2216" s="15" t="inlineStr">
        <is>
          <t>https://www.controlledcomfort.com/</t>
        </is>
      </c>
    </row>
    <row r="2217" ht="22.5" customHeight="1">
      <c r="A2217" s="15" t="inlineStr">
        <is>
          <t>thecompanycheck.com</t>
        </is>
      </c>
      <c r="B2217" s="15" t="inlineStr">
        <is>
          <t>Keep</t>
        </is>
      </c>
      <c r="C2217" s="20" t="inlineStr">
        <is>
          <t>Ahrefs</t>
        </is>
      </c>
      <c r="D2217" s="15" t="inlineStr">
        <is>
          <t>Visit Controlled Comfort Service website</t>
        </is>
      </c>
      <c r="E2217" s="15" t="inlineStr">
        <is>
          <t>Branded</t>
        </is>
      </c>
      <c r="F2217" s="16" t="inlineStr">
        <is>
          <t>Nofollow</t>
        </is>
      </c>
      <c r="G2217" s="15" t="inlineStr">
        <is>
          <t>https://www.thecompanycheck.com/company/b/controlled-comfort-service/2855dc0558d947c8a</t>
        </is>
      </c>
      <c r="H2217" s="15" t="inlineStr">
        <is>
          <t>Controlled Comfort Service — Company Profile | The Company Check</t>
        </is>
      </c>
      <c r="I2217" s="15" t="inlineStr">
        <is>
          <t>https://controlledcomfort.com/</t>
        </is>
      </c>
    </row>
    <row r="2218" ht="22.5" customHeight="1">
      <c r="A2218" s="15" t="inlineStr">
        <is>
          <t>hvacservice.io</t>
        </is>
      </c>
      <c r="B2218" s="15" t="inlineStr">
        <is>
          <t>Keep</t>
        </is>
      </c>
      <c r="C2218" s="20" t="inlineStr">
        <is>
          <t>Ahrefs</t>
        </is>
      </c>
      <c r="D2218" s="15" t="inlineStr">
        <is>
          <t>Visit Website</t>
        </is>
      </c>
      <c r="E2218" s="15" t="inlineStr">
        <is>
          <t>Generic</t>
        </is>
      </c>
      <c r="F2218" s="16" t="inlineStr">
        <is>
          <t>Nofollow</t>
        </is>
      </c>
      <c r="G2218" s="15" t="inlineStr">
        <is>
          <t>https://hvacservice.io/ne/la-vista/controlled-comfort</t>
        </is>
      </c>
      <c r="H2218" s="15" t="inlineStr">
        <is>
          <t>Controlled Comfort | La Vista HVAC Contractor | 4.8 Stars</t>
        </is>
      </c>
      <c r="I2218" s="15" t="inlineStr">
        <is>
          <t>https://www.controlledcomfort.com/</t>
        </is>
      </c>
    </row>
    <row r="2219" ht="22.5" customHeight="1">
      <c r="A2219" s="15" t="inlineStr">
        <is>
          <t>sayeducate.com</t>
        </is>
      </c>
      <c r="B2219" s="15" t="inlineStr">
        <is>
          <t>Held (Nofollow, No Action)</t>
        </is>
      </c>
      <c r="C2219" s="20" t="inlineStr">
        <is>
          <t>Ahrefs</t>
        </is>
      </c>
      <c r="D2219" s="15" t="inlineStr">
        <is>
          <t>AC repair</t>
        </is>
      </c>
      <c r="E2219" s="15" t="inlineStr">
        <is>
          <t>Exact match commercial</t>
        </is>
      </c>
      <c r="F2219" s="16" t="inlineStr">
        <is>
          <t>Nofollow</t>
        </is>
      </c>
      <c r="G2219" s="15" t="inlineStr">
        <is>
          <t>https://www.sayeducate.com/2021/05/14/how-to-cool-your-home-for-less/</t>
        </is>
      </c>
      <c r="H2219" s="15" t="inlineStr">
        <is>
          <t>Is Your Energy Usage Rising With the Temperature? How to Cool Your Home for Less | SayEducate Money Management BLOG-Magazine</t>
        </is>
      </c>
      <c r="I2219" s="15" t="inlineStr">
        <is>
          <t>https://www.controlledcomfort.com/services/air-conditioning</t>
        </is>
      </c>
    </row>
    <row r="2220" ht="22.5" customHeight="1">
      <c r="A2220" s="15" t="inlineStr">
        <is>
          <t>37486198.xyz</t>
        </is>
      </c>
      <c r="B2220" s="15" t="inlineStr">
        <is>
          <t>Spam (Nofollow, No Action)</t>
        </is>
      </c>
      <c r="C2220" s="20" t="inlineStr">
        <is>
          <t>Ahrefs</t>
        </is>
      </c>
      <c r="D2220"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220" s="15" t="inlineStr">
        <is>
          <t>Spam: keyword stuffed SEO sales copy</t>
        </is>
      </c>
      <c r="F2220" s="16" t="inlineStr">
        <is>
          <t>Nofollow</t>
        </is>
      </c>
      <c r="G2220" s="15" t="inlineStr">
        <is>
          <t>https://37486198.xyz/honestly-before-starting-with-seoexpress-i-spent-way-too-much-money-on-below-par-agencies-eventually-a-lightbulb-moment-led-me-there-and-lucky-for-me-my-domain-authority-took-off-going-from</t>
        </is>
      </c>
      <c r="H2220"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37486198.xyz</t>
        </is>
      </c>
      <c r="I2220" s="15" t="inlineStr">
        <is>
          <t>https://controlledcomfort.com/</t>
        </is>
      </c>
    </row>
    <row r="2221" ht="22.5" customHeight="1">
      <c r="A2221" s="15" t="inlineStr">
        <is>
          <t>gnomit.com</t>
        </is>
      </c>
      <c r="B2221" s="15" t="inlineStr">
        <is>
          <t>Keep</t>
        </is>
      </c>
      <c r="C2221" s="20" t="inlineStr">
        <is>
          <t>Ahrefs</t>
        </is>
      </c>
      <c r="D2221" s="15" t="inlineStr">
        <is>
          <t>Controlled Comfort | Omaha's best Heating &amp; Air Conditioning</t>
        </is>
      </c>
      <c r="E2221" s="15" t="inlineStr">
        <is>
          <t>Branded</t>
        </is>
      </c>
      <c r="F2221" s="16" t="inlineStr">
        <is>
          <t>Nofollow</t>
        </is>
      </c>
      <c r="G2221" s="15" t="inlineStr">
        <is>
          <t>https://www.gnomit.com/search/heat?s=139</t>
        </is>
      </c>
      <c r="H2221" s="15" t="inlineStr">
        <is>
          <t>Gnomit search - heat</t>
        </is>
      </c>
      <c r="I2221" s="15" t="inlineStr">
        <is>
          <t>http://www.controlledcomfort.com/</t>
        </is>
      </c>
    </row>
    <row r="2222" ht="22.5" customHeight="1">
      <c r="A2222" s="15" t="inlineStr">
        <is>
          <t>sharpranklab.shop</t>
        </is>
      </c>
      <c r="B2222" s="15" t="inlineStr">
        <is>
          <t>Spam (Nofollow, No Action)</t>
        </is>
      </c>
      <c r="C2222" s="20" t="inlineStr">
        <is>
          <t>Ahrefs</t>
        </is>
      </c>
      <c r="D2222"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2222" s="15" t="inlineStr">
        <is>
          <t>Spam: keyword stuffed SEO sales copy</t>
        </is>
      </c>
      <c r="F2222" s="16" t="inlineStr">
        <is>
          <t>Nofollow</t>
        </is>
      </c>
      <c r="G2222" s="15" t="inlineStr">
        <is>
          <t>https://sharpranklab.shop/vixr8rg-skyscraper-outreach-campaigns-explained-side-teams-clients-hours-sold-not-sure-one-works/</t>
        </is>
      </c>
      <c r="H2222" s="15" t="inlineStr">
        <is>
          <t>Local SEO Versus Resource Page Links for Tattoo Studios: Cost, Speed, Placement Quality, Risk Profile and Which One Real Estate Marketers Should Buy First in 2026 — Sharp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2222" s="15" t="inlineStr">
        <is>
          <t>https://www.controlledcomfort.com/</t>
        </is>
      </c>
    </row>
    <row r="2223" ht="22.5" customHeight="1">
      <c r="A2223" s="15" t="inlineStr">
        <is>
          <t>allpeople.com</t>
        </is>
      </c>
      <c r="B2223" s="15" t="inlineStr">
        <is>
          <t>Keep</t>
        </is>
      </c>
      <c r="C2223" s="20" t="inlineStr">
        <is>
          <t>Ahrefs</t>
        </is>
      </c>
      <c r="D2223" s="15" t="inlineStr">
        <is>
          <t>controlledcomfort.com</t>
        </is>
      </c>
      <c r="E2223" s="15" t="inlineStr">
        <is>
          <t>Naked URL</t>
        </is>
      </c>
      <c r="F2223" s="16" t="inlineStr">
        <is>
          <t>Nofollow</t>
        </is>
      </c>
      <c r="G2223" s="15" t="inlineStr">
        <is>
          <t>https://allpeople.com/julie+headley_controlled-comfort_2h-us</t>
        </is>
      </c>
      <c r="H2223" s="15" t="inlineStr">
        <is>
          <t>Julie Headley - Controlled Comfort, La Vista, Nebraska</t>
        </is>
      </c>
      <c r="I2223" s="15" t="inlineStr">
        <is>
          <t>https://controlledcomfort.com/</t>
        </is>
      </c>
    </row>
    <row r="2224" ht="22.5" customHeight="1">
      <c r="A2224" s="15" t="inlineStr">
        <is>
          <t>rankinghighseo.shop</t>
        </is>
      </c>
      <c r="B2224" s="15" t="inlineStr">
        <is>
          <t>Spam (Nofollow, No Action)</t>
        </is>
      </c>
      <c r="C2224" s="20" t="inlineStr">
        <is>
          <t>Ahrefs</t>
        </is>
      </c>
      <c r="D2224"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224" s="15" t="inlineStr">
        <is>
          <t>Spam: keyword stuffed SEO sales copy</t>
        </is>
      </c>
      <c r="F2224" s="16" t="inlineStr">
        <is>
          <t>Nofollow</t>
        </is>
      </c>
      <c r="G2224" s="15" t="inlineStr">
        <is>
          <t>https://high-quality-web-resource-index.rankinghighseo.shop/honestly-before-starting-with-seoexpress-i-spent-way-too-much-money-on-below-par-agencies-eventually-a-lightbulb-moment-led-me-there-and-lucky-for-me-my-domain-authority-took-off-going-from</t>
        </is>
      </c>
      <c r="H2224"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high-quality-web-resource-index.rankinghighseo.shop</t>
        </is>
      </c>
      <c r="I2224" s="15" t="inlineStr">
        <is>
          <t>https://controlledcomfort.com/</t>
        </is>
      </c>
    </row>
    <row r="2225" ht="22.5" customHeight="1">
      <c r="A2225" s="15" t="inlineStr">
        <is>
          <t>11763816.xyz</t>
        </is>
      </c>
      <c r="B2225" s="15" t="inlineStr">
        <is>
          <t>Spam (Nofollow, No Action)</t>
        </is>
      </c>
      <c r="C2225" s="20" t="inlineStr">
        <is>
          <t>Ahrefs</t>
        </is>
      </c>
      <c r="D222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225" s="15" t="inlineStr">
        <is>
          <t>Spam: keyword stuffed SEO sales copy</t>
        </is>
      </c>
      <c r="F2225" s="16" t="inlineStr">
        <is>
          <t>Nofollow</t>
        </is>
      </c>
      <c r="G2225" s="15" t="inlineStr">
        <is>
          <t>https://11763816.xyz/honestly-before-starting-with-seoexpress-i-spent-way-too-much-money-on-below-par-agencies-eventually-a-lightbulb-moment-led-me-there-and-lucky-for-me-my-domain-authority-took-off-going-from</t>
        </is>
      </c>
      <c r="H222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11763816.xyz</t>
        </is>
      </c>
      <c r="I2225" s="15" t="inlineStr">
        <is>
          <t>https://controlledcomfort.com/</t>
        </is>
      </c>
    </row>
    <row r="2226" ht="22.5" customHeight="1">
      <c r="A2226" s="15" t="inlineStr">
        <is>
          <t>linkseocollective.shop</t>
        </is>
      </c>
      <c r="B2226" s="15" t="inlineStr">
        <is>
          <t>Spam (Nofollow, No Action)</t>
        </is>
      </c>
      <c r="C2226" s="20" t="inlineStr">
        <is>
          <t>Ahrefs</t>
        </is>
      </c>
      <c r="D2226" s="15" t="inlineStr">
        <is>
          <t>Everything controlledcomfort.com needs: premium guest posts, high-quality backlinks, on-page SEO, local SEO, web development, SaaS tools and automation tools — compounding DR/DA/TF in any language. The plan remains focused on natural relevance, credible sources, balanced optimization, measurable search gains, and sustainable long-term execution. · Link SEO Collective — An expert collective ...</t>
        </is>
      </c>
      <c r="E2226" s="15" t="inlineStr">
        <is>
          <t>Branded</t>
        </is>
      </c>
      <c r="F2226" s="16" t="inlineStr">
        <is>
          <t>Nofollow</t>
        </is>
      </c>
      <c r="G2226" s="15" t="inlineStr">
        <is>
          <t>https://linkseocollective.shop/a765ffcf8-authority-link-packages-took-every-keyword-page1-travel-money-site-every-dollar-ranking-tracked-complete-implementation-guide-data-progress-and-outcomes-for-reliable-page-one-progress/</t>
        </is>
      </c>
      <c r="H2226" s="15" t="inlineStr">
        <is>
          <t>Link SEO Collective — An expert collective focused on contextual backlinks, link strategy and organic search optimization for better keyword positions and lasting digital authority — Do Local SEO Still Work in 2025 for Medical Websites? I Tested 10 Placements and Tracked Every Move — Complete With real campaign examples, reporting and tracking methods, and long-term organic growth lessons</t>
        </is>
      </c>
      <c r="I2226" s="15" t="inlineStr">
        <is>
          <t>https://www.controlledcomfort.com/</t>
        </is>
      </c>
    </row>
    <row r="2227" ht="22.5" customHeight="1">
      <c r="A2227" s="15" t="inlineStr">
        <is>
          <t>emergencyacrepairnow.com</t>
        </is>
      </c>
      <c r="B2227" s="15" t="inlineStr">
        <is>
          <t>Keep</t>
        </is>
      </c>
      <c r="C2227" s="20" t="inlineStr">
        <is>
          <t>Ahrefs</t>
        </is>
      </c>
      <c r="D2227" s="15" t="inlineStr">
        <is>
          <t>https://controlledcomfort.com/?utm_source=google&amp;utm_medium=business+profile</t>
        </is>
      </c>
      <c r="E2227" s="15" t="inlineStr">
        <is>
          <t>Naked URL</t>
        </is>
      </c>
      <c r="F2227" s="16" t="inlineStr">
        <is>
          <t>Dofollow</t>
        </is>
      </c>
      <c r="G2227" s="15" t="inlineStr">
        <is>
          <t>https://emergencyacrepairnow.com/emergency-ac-repair-nebraska/emergency-ac-nebraska-6/</t>
        </is>
      </c>
      <c r="H2227" s="15" t="inlineStr">
        <is>
          <t>Emergency AC Repair Experts in La Vista | 24/7 Professional Cooling Services - emergencyacrepairnow.com</t>
        </is>
      </c>
      <c r="I2227" s="15" t="inlineStr">
        <is>
          <t>https://www.controlledcomfort.com/</t>
        </is>
      </c>
    </row>
    <row r="2228" ht="22.5" customHeight="1">
      <c r="A2228" s="15" t="inlineStr">
        <is>
          <t>siteos-ai.com</t>
        </is>
      </c>
      <c r="B2228" s="15" t="inlineStr">
        <is>
          <t>Keep</t>
        </is>
      </c>
      <c r="C2228" s="20" t="inlineStr">
        <is>
          <t>Ahrefs</t>
        </is>
      </c>
      <c r="D2228" s="15" t="inlineStr"/>
      <c r="E2228" s="15" t="inlineStr">
        <is>
          <t>Empty or image</t>
        </is>
      </c>
      <c r="F2228" s="16" t="inlineStr">
        <is>
          <t>Nofollow</t>
        </is>
      </c>
      <c r="G2228" s="15" t="inlineStr">
        <is>
          <t>https://siteos-ai.com/contractors/trade/hvac</t>
        </is>
      </c>
      <c r="H2228" s="15" t="inlineStr">
        <is>
          <t>HVAC Contractors Nationwide — 227 Verified Pros | SiteOS</t>
        </is>
      </c>
      <c r="I2228" s="15" t="inlineStr">
        <is>
          <t>https://www.controlledcomfort.com/</t>
        </is>
      </c>
    </row>
    <row r="2229" ht="22.5" customHeight="1">
      <c r="A2229" s="15" t="inlineStr">
        <is>
          <t>thehvacprolist.com</t>
        </is>
      </c>
      <c r="B2229" s="15" t="inlineStr">
        <is>
          <t>Keep</t>
        </is>
      </c>
      <c r="C2229" s="20" t="inlineStr">
        <is>
          <t>Ahrefs</t>
        </is>
      </c>
      <c r="D2229" s="15" t="inlineStr">
        <is>
          <t>Visit website</t>
        </is>
      </c>
      <c r="E2229" s="15" t="inlineStr">
        <is>
          <t>Generic</t>
        </is>
      </c>
      <c r="F2229" s="16" t="inlineStr">
        <is>
          <t>Nofollow</t>
        </is>
      </c>
      <c r="G2229" s="15" t="inlineStr">
        <is>
          <t>https://thehvacprolist.com/hvac-maintenance/ne/papillion/</t>
        </is>
      </c>
      <c r="H2229" s="15" t="inlineStr">
        <is>
          <t>HVAC Maintenance in Papillion, NE — The HVAC Pro List</t>
        </is>
      </c>
      <c r="I2229" s="15" t="inlineStr">
        <is>
          <t>https://www.controlledcomfort.com/</t>
        </is>
      </c>
    </row>
    <row r="2230" ht="22.5" customHeight="1">
      <c r="A2230" s="15" t="inlineStr">
        <is>
          <t>thebuildermarket.com</t>
        </is>
      </c>
      <c r="B2230" s="15" t="inlineStr">
        <is>
          <t>Keep</t>
        </is>
      </c>
      <c r="C2230" s="20" t="inlineStr">
        <is>
          <t>Ahrefs</t>
        </is>
      </c>
      <c r="D2230" s="15" t="inlineStr">
        <is>
          <t>Website</t>
        </is>
      </c>
      <c r="E2230" s="15" t="inlineStr">
        <is>
          <t>Generic</t>
        </is>
      </c>
      <c r="F2230" s="16" t="inlineStr">
        <is>
          <t>Nofollow</t>
        </is>
      </c>
      <c r="G2230" s="15" t="inlineStr">
        <is>
          <t>https://thebuildermarket.com/us/sd/kimball/heating-furnace-systems</t>
        </is>
      </c>
      <c r="H2230" s="15" t="inlineStr">
        <is>
          <t>Best Heating &amp; Furnace System Pros in Kimball (Get Free Quotes)</t>
        </is>
      </c>
      <c r="I2230" s="15" t="inlineStr">
        <is>
          <t>https://www.controlledcomfort.com/</t>
        </is>
      </c>
    </row>
    <row r="2231" ht="22.5" customHeight="1">
      <c r="A2231" s="15" t="inlineStr">
        <is>
          <t>dexknows.com</t>
        </is>
      </c>
      <c r="B2231" s="15" t="inlineStr">
        <is>
          <t>Keep</t>
        </is>
      </c>
      <c r="C2231" s="20" t="inlineStr">
        <is>
          <t>Ahrefs</t>
        </is>
      </c>
      <c r="D2231" s="15" t="inlineStr">
        <is>
          <t>Icon - external link Visit Website</t>
        </is>
      </c>
      <c r="E2231" s="15" t="inlineStr">
        <is>
          <t>Generic</t>
        </is>
      </c>
      <c r="F2231" s="16" t="inlineStr">
        <is>
          <t>Nofollow</t>
        </is>
      </c>
      <c r="G2231" s="15" t="inlineStr">
        <is>
          <t>https://www.dexknows.com/plattsmouth-ne/furnaces-heating</t>
        </is>
      </c>
      <c r="H2231" s="15" t="inlineStr">
        <is>
          <t>Top 30 Furnace Heaters in Plattsmouth, NE | DexKnows.com</t>
        </is>
      </c>
      <c r="I2231" s="15" t="inlineStr">
        <is>
          <t>https://www.controlledcomfort.com/</t>
        </is>
      </c>
    </row>
    <row r="2232" ht="22.5" customHeight="1">
      <c r="A2232" s="15" t="inlineStr">
        <is>
          <t>dexknows.com</t>
        </is>
      </c>
      <c r="B2232" s="15" t="inlineStr">
        <is>
          <t>Keep</t>
        </is>
      </c>
      <c r="C2232" s="20" t="inlineStr">
        <is>
          <t>Ahrefs</t>
        </is>
      </c>
      <c r="D2232" s="15" t="inlineStr">
        <is>
          <t>Icon - external link Visit Website</t>
        </is>
      </c>
      <c r="E2232" s="15" t="inlineStr">
        <is>
          <t>Generic</t>
        </is>
      </c>
      <c r="F2232" s="16" t="inlineStr">
        <is>
          <t>Nofollow</t>
        </is>
      </c>
      <c r="G2232" s="15" t="inlineStr">
        <is>
          <t>https://www.dexknows.com/plattsmouth-ne/heating-contractors-specialties</t>
        </is>
      </c>
      <c r="H2232" s="15" t="inlineStr">
        <is>
          <t>Top 30 Heating Contractors in Plattsmouth, NE | DexKnows.com</t>
        </is>
      </c>
      <c r="I2232" s="15" t="inlineStr">
        <is>
          <t>https://www.controlledcomfort.com/</t>
        </is>
      </c>
    </row>
    <row r="2233" ht="22.5" customHeight="1">
      <c r="A2233" s="15" t="inlineStr">
        <is>
          <t>indexxaro.shop</t>
        </is>
      </c>
      <c r="B2233" s="15" t="inlineStr">
        <is>
          <t>Spam (Nofollow, No Action)</t>
        </is>
      </c>
      <c r="C2233" s="20" t="inlineStr">
        <is>
          <t>Ahrefs</t>
        </is>
      </c>
      <c r="D2233"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2233" s="15" t="inlineStr">
        <is>
          <t>Spam: keyword stuffed SEO sales copy</t>
        </is>
      </c>
      <c r="F2233" s="16" t="inlineStr">
        <is>
          <t>Nofollow</t>
        </is>
      </c>
      <c r="G2233" s="15" t="inlineStr">
        <is>
          <t>https://indexxaro.shop/vixr8rg-skyscraper-outreach-campaigns-explained-side-teams-clients-hours-sold-not-sure-one-works/</t>
        </is>
      </c>
      <c r="H2233" s="15" t="inlineStr">
        <is>
          <t>Local SEO Versus Resource Page Links for Tattoo Studios: Cost, Speed, Placement Quality, Risk Profile and Which One Real Estate Marketers Should Buy First in 2026 — Index Xaro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2233" s="15" t="inlineStr">
        <is>
          <t>https://controlledcomfort.com/</t>
        </is>
      </c>
    </row>
    <row r="2234" ht="22.5" customHeight="1">
      <c r="A2234" s="15" t="inlineStr">
        <is>
          <t>anchorviro.shop</t>
        </is>
      </c>
      <c r="B2234" s="15" t="inlineStr">
        <is>
          <t>Spam (Nofollow, No Action)</t>
        </is>
      </c>
      <c r="C2234" s="20" t="inlineStr">
        <is>
          <t>Ahrefs</t>
        </is>
      </c>
      <c r="D2234"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2234" s="15" t="inlineStr">
        <is>
          <t>Spam: keyword stuffed SEO sales copy</t>
        </is>
      </c>
      <c r="F2234" s="16" t="inlineStr">
        <is>
          <t>Nofollow</t>
        </is>
      </c>
      <c r="G2234" s="15" t="inlineStr">
        <is>
          <t>https://anchorviro.shop/vixr8rg-skyscraper-outreach-campaigns-explained-side-teams-clients-hours-sold-not-sure-one-works/</t>
        </is>
      </c>
      <c r="H2234" s="15" t="inlineStr">
        <is>
          <t>Local SEO Versus Resource Page Links for Tattoo Studios: Cost, Speed, Placement Quality, Risk Profile and Which One Real Estate Marketers Should Buy First in 2026 — Anchor Viro provides practical insights into contextual linking, anchor text diversity, backlink relevance, and the broader authority signals involved in sustainable organic search growth. Our resources cover natural backlink profiles, strategic content placements, link quality, competitor backlink patterns, keyword relevance, website authority, technical SEO, internal linking, content optimization, and practical methods designed to support stronger search visibility across different industries and competitive markets.</t>
        </is>
      </c>
      <c r="I2234" s="15" t="inlineStr">
        <is>
          <t>https://controlledcomfort.com/</t>
        </is>
      </c>
    </row>
    <row r="2235" ht="22.5" customHeight="1">
      <c r="A2235" s="15" t="inlineStr">
        <is>
          <t>nexusnext.agency</t>
        </is>
      </c>
      <c r="B2235" s="15" t="inlineStr">
        <is>
          <t>Spam (Nofollow, No Action)</t>
        </is>
      </c>
      <c r="C2235" s="20" t="inlineStr">
        <is>
          <t>Ahrefs</t>
        </is>
      </c>
      <c r="D2235" s="15" t="inlineStr">
        <is>
          <t>Reach controlledcomfort.com top DR: niche backlinks + guest posts + full-stack dev; authority triple — lynkvex.com</t>
        </is>
      </c>
      <c r="E2235" s="15" t="inlineStr">
        <is>
          <t>Branded</t>
        </is>
      </c>
      <c r="F2235" s="16" t="inlineStr">
        <is>
          <t>Nofollow</t>
        </is>
      </c>
      <c r="G2235" s="15" t="inlineStr">
        <is>
          <t>https://nexusnext.agency/ysvoco-backlinks-seo-web-development-digital-marketing-services/</t>
        </is>
      </c>
      <c r="H2235" s="15" t="inlineStr">
        <is>
          <t>nexusnext.agency — Get High-Quality Backlinks, Guest Posts, SEO, Web Development and Digital Marketing Services — All in One Place</t>
        </is>
      </c>
      <c r="I2235" s="15" t="inlineStr">
        <is>
          <t>https://controlledcomfort.com/</t>
        </is>
      </c>
    </row>
    <row r="2236" ht="22.5" customHeight="1">
      <c r="A2236" s="15" t="inlineStr">
        <is>
          <t>indexvora.shop</t>
        </is>
      </c>
      <c r="B2236" s="15" t="inlineStr">
        <is>
          <t>Spam (Nofollow, No Action)</t>
        </is>
      </c>
      <c r="C2236" s="20" t="inlineStr">
        <is>
          <t>Ahrefs</t>
        </is>
      </c>
      <c r="D2236"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2236" s="15" t="inlineStr">
        <is>
          <t>Spam: keyword stuffed SEO sales copy</t>
        </is>
      </c>
      <c r="F2236" s="16" t="inlineStr">
        <is>
          <t>Nofollow</t>
        </is>
      </c>
      <c r="G2236" s="15" t="inlineStr">
        <is>
          <t>https://indexvora.shop/vixr8rg-skyscraper-outreach-campaigns-explained-side-teams-clients-hours-sold-not-sure-one-works/</t>
        </is>
      </c>
      <c r="H2236" s="15" t="inlineStr">
        <is>
          <t>Local SEO Versus Resource Page Links for Tattoo Studios: Cost, Speed, Placement Quality, Risk Profile and Which One Real Estate Marketers Should Buy First in 2026 — Index Vora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2236" s="15" t="inlineStr">
        <is>
          <t>https://www.controlledcomfort.com/</t>
        </is>
      </c>
    </row>
    <row r="2237" ht="22.5" customHeight="1">
      <c r="A2237" s="15" t="inlineStr">
        <is>
          <t>linkingdomainchecker.website</t>
        </is>
      </c>
      <c r="B2237" s="15" t="inlineStr">
        <is>
          <t>Spam (Disavow)</t>
        </is>
      </c>
      <c r="C2237" s="20" t="inlineStr">
        <is>
          <t>Ahrefs</t>
        </is>
      </c>
      <c r="D2237" s="15" t="inlineStr">
        <is>
          <t>controlledcomfort.com Premium SEO Backlinks for Higher Google Rankings and Organic Traffic</t>
        </is>
      </c>
      <c r="E2237" s="15" t="inlineStr">
        <is>
          <t>Spam: keyword stuffed SEO sales copy</t>
        </is>
      </c>
      <c r="F2237" s="16" t="inlineStr">
        <is>
          <t>Dofollow</t>
        </is>
      </c>
      <c r="G2237" s="15" t="inlineStr">
        <is>
          <t>https://linkingdomainchecker.website/dir/seo-link-acquisition-44851</t>
        </is>
      </c>
      <c r="H2237" s="15" t="inlineStr">
        <is>
          <t>Premium Backlink Services Designed to Strengthen Website Authority, Improve Google Rankings, Increase Search Visibility, and Build a More Powerful SEO Profile - Page 44,851</t>
        </is>
      </c>
      <c r="I2237" s="15" t="inlineStr">
        <is>
          <t>https://www.controlledcomfort.com/</t>
        </is>
      </c>
    </row>
    <row r="2238" ht="22.5" customHeight="1">
      <c r="A2238" s="15" t="inlineStr">
        <is>
          <t>emergencyelectricianfinder.com</t>
        </is>
      </c>
      <c r="B2238" s="15" t="inlineStr">
        <is>
          <t>Keep</t>
        </is>
      </c>
      <c r="C2238" s="20" t="inlineStr">
        <is>
          <t>Ahrefs</t>
        </is>
      </c>
      <c r="D2238" s="15" t="inlineStr">
        <is>
          <t>https://controlledcomfort.com/?utm_source=google&amp;utm_medium=business+profile</t>
        </is>
      </c>
      <c r="E2238" s="15" t="inlineStr">
        <is>
          <t>Naked URL</t>
        </is>
      </c>
      <c r="F2238" s="16" t="inlineStr">
        <is>
          <t>Dofollow</t>
        </is>
      </c>
      <c r="G2238" s="15" t="inlineStr">
        <is>
          <t>https://emergencyelectricianfinder.com/emergency-electrician-repairs-nebraska/emergency-electrician-near-me-la-vista/emergency-electrician-near-me-controlled-comfort-la-vista/</t>
        </is>
      </c>
      <c r="H2238" s="15" t="inlineStr">
        <is>
          <t>Emergency Electrician Controlled Comfort in La Vista – Critical Power &amp; Safety Experts ⚡ - emergencyelectricianfinder.com</t>
        </is>
      </c>
      <c r="I2238" s="15" t="inlineStr">
        <is>
          <t>https://www.controlledcomfort.com/</t>
        </is>
      </c>
    </row>
    <row r="2239" ht="22.5" customHeight="1">
      <c r="A2239" s="15" t="inlineStr">
        <is>
          <t>54232747.xyz</t>
        </is>
      </c>
      <c r="B2239" s="15" t="inlineStr">
        <is>
          <t>Spam (Nofollow, No Action)</t>
        </is>
      </c>
      <c r="C2239" s="20" t="inlineStr">
        <is>
          <t>Ahrefs</t>
        </is>
      </c>
      <c r="D2239"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239" s="15" t="inlineStr">
        <is>
          <t>Spam: keyword stuffed SEO sales copy</t>
        </is>
      </c>
      <c r="F2239" s="16" t="inlineStr">
        <is>
          <t>Nofollow</t>
        </is>
      </c>
      <c r="G2239" s="15" t="inlineStr">
        <is>
          <t>https://54232747.xyz/honestly-before-starting-with-seoexpress-i-spent-way-too-much-money-on-below-par-agencies-eventually-a-lightbulb-moment-led-me-there-and-lucky-for-me-my-domain-authority-took-off-going-from</t>
        </is>
      </c>
      <c r="H2239"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54232747.xyz</t>
        </is>
      </c>
      <c r="I2239" s="15" t="inlineStr">
        <is>
          <t>https://controlledcomfort.com/</t>
        </is>
      </c>
    </row>
    <row r="2240" ht="22.5" customHeight="1">
      <c r="A2240" s="15" t="inlineStr">
        <is>
          <t>directorycentered.com</t>
        </is>
      </c>
      <c r="B2240" s="15" t="inlineStr">
        <is>
          <t>Held (Pending Partner)</t>
        </is>
      </c>
      <c r="C2240" s="20" t="inlineStr">
        <is>
          <t>Ahrefs</t>
        </is>
      </c>
      <c r="D2240" s="15" t="inlineStr">
        <is>
          <t>Hvac Repair Service Omaha NE</t>
        </is>
      </c>
      <c r="E2240" s="15" t="inlineStr">
        <is>
          <t>Exact match commercial (geo)</t>
        </is>
      </c>
      <c r="F2240" s="16" t="inlineStr">
        <is>
          <t>Dofollow</t>
        </is>
      </c>
      <c r="G2240" s="15" t="inlineStr">
        <is>
          <t>https://directorycentered.com/detail/31084/hvac-repair-service-omaha-ne.html</t>
        </is>
      </c>
      <c r="H2240" s="15" t="inlineStr">
        <is>
          <t>Hvac Repair Service Omaha NE</t>
        </is>
      </c>
      <c r="I2240" s="15" t="inlineStr">
        <is>
          <t>https://www.controlledcomfort.com/</t>
        </is>
      </c>
    </row>
    <row r="2241" ht="22.5" customHeight="1">
      <c r="A2241" s="15" t="inlineStr">
        <is>
          <t>37486142.xyz</t>
        </is>
      </c>
      <c r="B2241" s="15" t="inlineStr">
        <is>
          <t>Spam (Nofollow, No Action)</t>
        </is>
      </c>
      <c r="C2241" s="20" t="inlineStr">
        <is>
          <t>Ahrefs</t>
        </is>
      </c>
      <c r="D2241"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241" s="15" t="inlineStr">
        <is>
          <t>Spam: keyword stuffed SEO sales copy</t>
        </is>
      </c>
      <c r="F2241" s="16" t="inlineStr">
        <is>
          <t>Nofollow</t>
        </is>
      </c>
      <c r="G2241" s="15" t="inlineStr">
        <is>
          <t>https://37486142.xyz/honestly-before-starting-with-seoexpress-i-spent-way-too-much-money-on-below-par-agencies-eventually-a-lightbulb-moment-led-me-there-and-lucky-for-me-my-domain-authority-took-off-going-from</t>
        </is>
      </c>
      <c r="H2241"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37486142.xyz</t>
        </is>
      </c>
      <c r="I2241" s="15" t="inlineStr">
        <is>
          <t>https://controlledcomfort.com/</t>
        </is>
      </c>
    </row>
    <row r="2242" ht="22.5" customHeight="1">
      <c r="A2242" s="15" t="inlineStr">
        <is>
          <t>dexknows.com</t>
        </is>
      </c>
      <c r="B2242" s="15" t="inlineStr">
        <is>
          <t>Keep</t>
        </is>
      </c>
      <c r="C2242" s="20" t="inlineStr">
        <is>
          <t>Ahrefs</t>
        </is>
      </c>
      <c r="D2242" s="15" t="inlineStr">
        <is>
          <t>Icon - external link Visit Website</t>
        </is>
      </c>
      <c r="E2242" s="15" t="inlineStr">
        <is>
          <t>Generic</t>
        </is>
      </c>
      <c r="F2242" s="16" t="inlineStr">
        <is>
          <t>Nofollow</t>
        </is>
      </c>
      <c r="G2242" s="15" t="inlineStr">
        <is>
          <t>https://www.dexknows.com/council-bluffs-ia/heat-pumps</t>
        </is>
      </c>
      <c r="H2242" s="15" t="inlineStr">
        <is>
          <t>Top 30 Heat Pumps in Council Bluffs, IA | DexKnows.com</t>
        </is>
      </c>
      <c r="I2242" s="15" t="inlineStr">
        <is>
          <t>https://controlledcomfort.com/</t>
        </is>
      </c>
    </row>
    <row r="2243" ht="22.5" customHeight="1">
      <c r="A2243" s="15" t="inlineStr">
        <is>
          <t>firebaseapp.com</t>
        </is>
      </c>
      <c r="B2243" s="15" t="inlineStr">
        <is>
          <t>Keep</t>
        </is>
      </c>
      <c r="C2243" s="20" t="inlineStr">
        <is>
          <t>Ahrefs</t>
        </is>
      </c>
      <c r="D2243" s="15" t="inlineStr">
        <is>
          <t>Old House Heating Problems And What You Can Do About Them</t>
        </is>
      </c>
      <c r="E2243" s="15" t="inlineStr">
        <is>
          <t>Contextual or other</t>
        </is>
      </c>
      <c r="F2243" s="16" t="inlineStr">
        <is>
          <t>Dofollow</t>
        </is>
      </c>
      <c r="G2243" s="15" t="inlineStr">
        <is>
          <t>https://chris-johnston863.firebaseapp.com/old-home-heaters.html</t>
        </is>
      </c>
      <c r="H2243" s="15" t="inlineStr">
        <is>
          <t>Old Home Heaters</t>
        </is>
      </c>
      <c r="I2243" s="15" t="inlineStr">
        <is>
          <t>https://controlledcomfort.com/wp-content/uploads/2017/01/ebf6b1d5-b777-4123-951f-1586a10eb01d.png</t>
        </is>
      </c>
    </row>
    <row r="2244" ht="22.5" customHeight="1">
      <c r="A2244" s="15" t="inlineStr">
        <is>
          <t>dexknows.com</t>
        </is>
      </c>
      <c r="B2244" s="15" t="inlineStr">
        <is>
          <t>Keep</t>
        </is>
      </c>
      <c r="C2244" s="20" t="inlineStr">
        <is>
          <t>Ahrefs</t>
        </is>
      </c>
      <c r="D2244" s="15" t="inlineStr">
        <is>
          <t>Icon - external link Visit Website</t>
        </is>
      </c>
      <c r="E2244" s="15" t="inlineStr">
        <is>
          <t>Generic</t>
        </is>
      </c>
      <c r="F2244" s="16" t="inlineStr">
        <is>
          <t>Nofollow</t>
        </is>
      </c>
      <c r="G2244" s="15" t="inlineStr">
        <is>
          <t>https://www.dexknows.com/south-omaha-omaha-ne/heat-pumps</t>
        </is>
      </c>
      <c r="H2244" s="15" t="inlineStr">
        <is>
          <t>Top 30 Heat Pumps in South Omaha, Omaha, NE | DexKnows.com</t>
        </is>
      </c>
      <c r="I2244" s="15" t="inlineStr">
        <is>
          <t>https://www.controlledcomfort.com/</t>
        </is>
      </c>
    </row>
    <row r="2245" ht="22.5" customHeight="1">
      <c r="A2245" s="15" t="inlineStr">
        <is>
          <t>backlink-pro-click-through-and-link-building-depot.store</t>
        </is>
      </c>
      <c r="B2245" s="15" t="inlineStr">
        <is>
          <t>Spam (Nofollow, No Action)</t>
        </is>
      </c>
      <c r="C2245" s="20" t="inlineStr">
        <is>
          <t>Ahrefs</t>
        </is>
      </c>
      <c r="D224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245" s="15" t="inlineStr">
        <is>
          <t>Spam: keyword stuffed SEO sales copy</t>
        </is>
      </c>
      <c r="F2245" s="16" t="inlineStr">
        <is>
          <t>Nofollow</t>
        </is>
      </c>
      <c r="G2245" s="15" t="inlineStr">
        <is>
          <t>https://backlink-pro-click-through-and-link-building-depot.store/honestly-before-starting-with-seoexpress-i-spent-way-too-much-money-on-below-par-agencies-eventually-a-lightbulb-moment-led-me-there-and-lucky-for-me-my-domain-authority-took-off-going-from</t>
        </is>
      </c>
      <c r="H224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 Express</t>
        </is>
      </c>
      <c r="I2245" s="15" t="inlineStr">
        <is>
          <t>https://controlledcomfort.com/</t>
        </is>
      </c>
    </row>
    <row r="2246" ht="22.5" customHeight="1">
      <c r="A2246" s="15" t="inlineStr">
        <is>
          <t>dexknows.com</t>
        </is>
      </c>
      <c r="B2246" s="15" t="inlineStr">
        <is>
          <t>Keep</t>
        </is>
      </c>
      <c r="C2246" s="20" t="inlineStr">
        <is>
          <t>Ahrefs</t>
        </is>
      </c>
      <c r="D2246" s="15" t="inlineStr">
        <is>
          <t>Icon - external link Visit Website</t>
        </is>
      </c>
      <c r="E2246" s="15" t="inlineStr">
        <is>
          <t>Generic</t>
        </is>
      </c>
      <c r="F2246" s="16" t="inlineStr">
        <is>
          <t>Nofollow</t>
        </is>
      </c>
      <c r="G2246" s="15" t="inlineStr">
        <is>
          <t>https://www.dexknows.com/plattsmouth-ne/furnace-repair-cleaning</t>
        </is>
      </c>
      <c r="H2246" s="15" t="inlineStr">
        <is>
          <t>Top 30 Furnace Repair &amp; Cleaning in Plattsmouth, NE | DexKnows.com</t>
        </is>
      </c>
      <c r="I2246" s="15" t="inlineStr">
        <is>
          <t>https://www.controlledcomfort.com/</t>
        </is>
      </c>
    </row>
    <row r="2247" ht="22.5" customHeight="1">
      <c r="A2247" s="15" t="inlineStr">
        <is>
          <t>nimbra.shop</t>
        </is>
      </c>
      <c r="B2247" s="15" t="inlineStr">
        <is>
          <t>Spam (Disavow)</t>
        </is>
      </c>
      <c r="C2247" s="20" t="inlineStr">
        <is>
          <t>Ahrefs</t>
        </is>
      </c>
      <c r="D2247" s="15" t="inlineStr">
        <is>
          <t>Advanced Contextual Link Placements for controlledcomfort.com for Higher DA and DR Scores. Build Lasting Authority, for Competitive SERP Results.</t>
        </is>
      </c>
      <c r="E2247" s="15" t="inlineStr">
        <is>
          <t>Branded</t>
        </is>
      </c>
      <c r="F2247" s="16" t="inlineStr">
        <is>
          <t>Dofollow</t>
        </is>
      </c>
      <c r="G2247" s="15" t="inlineStr">
        <is>
          <t>https://nimbra.shop/referring-domains/premium-dofollow-link-building-to-raise-domain-rating-build-lasting-authority-with-safe-link-velocity-a8f1b4.html</t>
        </is>
      </c>
      <c r="H2247" s="15" t="inlineStr">
        <is>
          <t>Premium Dofollow Link Building to Raise Domain Rating. Build Lasting Authority, with Safe Link Velocity.</t>
        </is>
      </c>
      <c r="I2247" s="15" t="inlineStr">
        <is>
          <t>https://controlledcomfort.com/</t>
        </is>
      </c>
    </row>
    <row r="2248" ht="22.5" customHeight="1">
      <c r="A2248" s="15" t="inlineStr">
        <is>
          <t>gotobusiness.co</t>
        </is>
      </c>
      <c r="B2248" s="15" t="inlineStr">
        <is>
          <t>Held (Pending Partner)</t>
        </is>
      </c>
      <c r="C2248" s="20" t="inlineStr">
        <is>
          <t>Ahrefs</t>
        </is>
      </c>
      <c r="D2248" s="15" t="inlineStr">
        <is>
          <t>Air Conditioner Servicing Omaha NE</t>
        </is>
      </c>
      <c r="E2248" s="15" t="inlineStr">
        <is>
          <t>Exact match commercial (geo)</t>
        </is>
      </c>
      <c r="F2248" s="16" t="inlineStr">
        <is>
          <t>Dofollow</t>
        </is>
      </c>
      <c r="G2248" s="15" t="inlineStr">
        <is>
          <t>https://gotobusiness.co/detail/32814/air-conditioner-servicing-omaha-ne.html</t>
        </is>
      </c>
      <c r="H2248" s="15" t="inlineStr">
        <is>
          <t>Air Conditioner Servicing Omaha NE</t>
        </is>
      </c>
      <c r="I2248" s="15" t="inlineStr">
        <is>
          <t>https://www.controlledcomfort.com/services/air-conditioning/</t>
        </is>
      </c>
    </row>
    <row r="2249" ht="22.5" customHeight="1">
      <c r="A2249" s="15" t="inlineStr">
        <is>
          <t>rankgrowthsolutions.shop</t>
        </is>
      </c>
      <c r="B2249" s="15" t="inlineStr">
        <is>
          <t>Spam (Nofollow, No Action)</t>
        </is>
      </c>
      <c r="C2249" s="20" t="inlineStr">
        <is>
          <t>Ahrefs</t>
        </is>
      </c>
      <c r="D2249" s="15" t="inlineStr">
        <is>
          <t>controlledcomfort.com gets contextual backlinks, premium guest posts, on-page SEO, local SEO, custom web development, SaaS tools plus automation tools, together driving durable DR/DA/TF gains with proven results. The strategy also covers competitor research, natural anchor distribution, quality verification, and clear monthly performance reporting. · Rank Growth Solutions — Complete practical ...</t>
        </is>
      </c>
      <c r="E2249" s="15" t="inlineStr">
        <is>
          <t>Branded</t>
        </is>
      </c>
      <c r="F2249" s="16" t="inlineStr">
        <is>
          <t>Nofollow</t>
        </is>
      </c>
      <c r="G2249" s="15" t="inlineStr">
        <is>
          <t>https://rankgrowthsolutions.shop/715c04e6b-roi-automation-tools-finance-cost-per-link-vs-revenue-12-months-real-world-action-plan-research-execution-and-analysis-for-competitive-serp-results/</t>
        </is>
      </c>
      <c r="H2249" s="15" t="inlineStr">
        <is>
          <t>Rank Growth Solutions — Complete practical solutions for organic ranking growth, keyword visibility and website authority for competitive rankings and dependable organic discovery — How DR Boost Services Helped My Medical Site recovered from a Google penalty in 60 days — The Complete Case Study With Full Data Transparency — Plus clear planning and execution details, transparent measurement methods, and future campaign planning</t>
        </is>
      </c>
      <c r="I2249" s="15" t="inlineStr">
        <is>
          <t>https://controlledcomfort.com/</t>
        </is>
      </c>
    </row>
    <row r="2250" ht="22.5" customHeight="1">
      <c r="A2250" s="15" t="inlineStr">
        <is>
          <t>gigopro.com</t>
        </is>
      </c>
      <c r="B2250" s="15" t="inlineStr">
        <is>
          <t>Keep</t>
        </is>
      </c>
      <c r="C2250" s="20" t="inlineStr">
        <is>
          <t>Ahrefs</t>
        </is>
      </c>
      <c r="D2250" s="15" t="inlineStr">
        <is>
          <t>https://controlledcomfort.com</t>
        </is>
      </c>
      <c r="E2250" s="15" t="inlineStr">
        <is>
          <t>Naked URL</t>
        </is>
      </c>
      <c r="F2250" s="16" t="inlineStr">
        <is>
          <t>Nofollow</t>
        </is>
      </c>
      <c r="G2250" s="15" t="inlineStr">
        <is>
          <t>https://gigopro.com/nebraska/la-vista/hvac/controlled-comfort/</t>
        </is>
      </c>
      <c r="H2250" s="15" t="inlineStr">
        <is>
          <t>Controlled Comfort, 11701 Centennial Rd #1, La Vista</t>
        </is>
      </c>
      <c r="I2250" s="15" t="inlineStr">
        <is>
          <t>https://controlledcomfort.com/</t>
        </is>
      </c>
    </row>
    <row r="2251" ht="22.5" customHeight="1">
      <c r="A2251" s="15" t="inlineStr">
        <is>
          <t>dexknows.com</t>
        </is>
      </c>
      <c r="B2251" s="15" t="inlineStr">
        <is>
          <t>Keep</t>
        </is>
      </c>
      <c r="C2251" s="20" t="inlineStr">
        <is>
          <t>Ahrefs</t>
        </is>
      </c>
      <c r="D2251" s="15" t="inlineStr">
        <is>
          <t>Icon - external link Visit Website</t>
        </is>
      </c>
      <c r="E2251" s="15" t="inlineStr">
        <is>
          <t>Generic</t>
        </is>
      </c>
      <c r="F2251" s="16" t="inlineStr">
        <is>
          <t>Nofollow</t>
        </is>
      </c>
      <c r="G2251" s="15" t="inlineStr">
        <is>
          <t>https://www.dexknows.com/plattsmouth-ne/humidifiers</t>
        </is>
      </c>
      <c r="H2251" s="15" t="inlineStr">
        <is>
          <t>Top 10 Humidifiers in Plattsmouth, NE | DexKnows.com</t>
        </is>
      </c>
      <c r="I2251" s="15" t="inlineStr">
        <is>
          <t>https://controlledcomfort.com/</t>
        </is>
      </c>
    </row>
    <row r="2252" ht="22.5" customHeight="1">
      <c r="A2252" s="15" t="inlineStr">
        <is>
          <t>dexknows.com</t>
        </is>
      </c>
      <c r="B2252" s="15" t="inlineStr">
        <is>
          <t>Keep</t>
        </is>
      </c>
      <c r="C2252" s="20" t="inlineStr">
        <is>
          <t>Ahrefs</t>
        </is>
      </c>
      <c r="D2252" s="15" t="inlineStr">
        <is>
          <t>Icon - external link Visit Website</t>
        </is>
      </c>
      <c r="E2252" s="15" t="inlineStr">
        <is>
          <t>Generic</t>
        </is>
      </c>
      <c r="F2252" s="16" t="inlineStr">
        <is>
          <t>Nofollow</t>
        </is>
      </c>
      <c r="G2252" s="15" t="inlineStr">
        <is>
          <t>https://www.dexknows.com/fremont-ne/furnaces-parts-supplies</t>
        </is>
      </c>
      <c r="H2252" s="15" t="inlineStr">
        <is>
          <t>Top 30 Furnace Parts in Fremont, NE | DexKnows.com</t>
        </is>
      </c>
      <c r="I2252" s="15" t="inlineStr">
        <is>
          <t>https://www.controlledcomfort.com/</t>
        </is>
      </c>
    </row>
    <row r="2253" ht="22.5" customHeight="1">
      <c r="A2253" s="15" t="inlineStr">
        <is>
          <t>dapacheckerseo.site</t>
        </is>
      </c>
      <c r="B2253" s="15" t="inlineStr">
        <is>
          <t>Spam (Disavow)</t>
        </is>
      </c>
      <c r="C2253" s="20" t="inlineStr">
        <is>
          <t>Ahrefs</t>
        </is>
      </c>
      <c r="D2253" s="15" t="inlineStr">
        <is>
          <t>controlledcomfort.com Premium SEO Backlinks for Higher Google Rankings and Organic Traffic</t>
        </is>
      </c>
      <c r="E2253" s="15" t="inlineStr">
        <is>
          <t>Spam: keyword stuffed SEO sales copy</t>
        </is>
      </c>
      <c r="F2253" s="16" t="inlineStr">
        <is>
          <t>Dofollow</t>
        </is>
      </c>
      <c r="G2253" s="15" t="inlineStr">
        <is>
          <t>https://dapacheckerseo.site/dir/seo-link-acquisition-44851</t>
        </is>
      </c>
      <c r="H2253" s="15" t="inlineStr">
        <is>
          <t>Premium Backlink Services Designed to Strengthen Website Authority, Improve Google Rankings, Increase Search Visibility, and Build a More Powerful SEO Profile - Page 44,851</t>
        </is>
      </c>
      <c r="I2253" s="15" t="inlineStr">
        <is>
          <t>https://www.controlledcomfort.com/</t>
        </is>
      </c>
    </row>
    <row r="2254" ht="22.5" customHeight="1">
      <c r="A2254" s="15" t="inlineStr">
        <is>
          <t>pureseohub.shop</t>
        </is>
      </c>
      <c r="B2254" s="15" t="inlineStr">
        <is>
          <t>Spam (Nofollow, No Action)</t>
        </is>
      </c>
      <c r="C2254" s="20" t="inlineStr">
        <is>
          <t>Ahrefs</t>
        </is>
      </c>
      <c r="D2254"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2254" s="15" t="inlineStr">
        <is>
          <t>Spam: keyword stuffed SEO sales copy</t>
        </is>
      </c>
      <c r="F2254" s="16" t="inlineStr">
        <is>
          <t>Nofollow</t>
        </is>
      </c>
      <c r="G2254" s="15" t="inlineStr">
        <is>
          <t>https://pureseohub.shop/vixr8rg-skyscraper-outreach-campaigns-explained-side-teams-clients-hours-sold-not-sure-one-works/</t>
        </is>
      </c>
      <c r="H2254" s="15" t="inlineStr">
        <is>
          <t>Local SEO Versus Resource Page Links for Tattoo Studios: Cost, Speed, Placement Quality, Risk Profile and Which One Real Estate Marketers Should Buy First in 2026 — Pure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2254" s="15" t="inlineStr">
        <is>
          <t>https://www.controlledcomfort.com/</t>
        </is>
      </c>
    </row>
    <row r="2255" ht="22.5" customHeight="1">
      <c r="A2255" s="15" t="inlineStr">
        <is>
          <t>rankmall.shop</t>
        </is>
      </c>
      <c r="B2255" s="15" t="inlineStr">
        <is>
          <t>Spam (Nofollow, No Action)</t>
        </is>
      </c>
      <c r="C2255" s="20" t="inlineStr">
        <is>
          <t>Ahrefs</t>
        </is>
      </c>
      <c r="D2255" s="15" t="inlineStr">
        <is>
          <t>Everything controlledcomfort.com needs: premium guest posts, contextual backlinks, on-page and local SEO, conversion-focused web development, SaaS tools and automation tools — balanced DR/DA/TF growth across any niche.</t>
        </is>
      </c>
      <c r="E2255" s="15" t="inlineStr">
        <is>
          <t>Branded</t>
        </is>
      </c>
      <c r="F2255" s="16" t="inlineStr">
        <is>
          <t>Nofollow</t>
        </is>
      </c>
      <c r="G2255" s="15" t="inlineStr">
        <is>
          <t>https://rankmall.shop/92jrxlz-automation-tools-vs-blogroll-links-b2b-cost-speed-quality-ranking-outcomes/</t>
        </is>
      </c>
      <c r="H2255" s="15" t="inlineStr">
        <is>
          <t>rankmall.shop — From Zero Rankings to Full Recovery in Fintech — The 12-Month Strategy Built Entirely on Tiered Link Building</t>
        </is>
      </c>
      <c r="I2255" s="15" t="inlineStr">
        <is>
          <t>https://www.controlledcomfort.com/</t>
        </is>
      </c>
    </row>
    <row r="2256" ht="22.5" customHeight="1">
      <c r="A2256" s="15" t="inlineStr">
        <is>
          <t>yellowpages.com</t>
        </is>
      </c>
      <c r="B2256" s="15" t="inlineStr">
        <is>
          <t>Keep</t>
        </is>
      </c>
      <c r="C2256" s="20" t="inlineStr">
        <is>
          <t>Ahrefs</t>
        </is>
      </c>
      <c r="D2256" s="15" t="inlineStr">
        <is>
          <t>Website</t>
        </is>
      </c>
      <c r="E2256" s="15" t="inlineStr">
        <is>
          <t>Generic</t>
        </is>
      </c>
      <c r="F2256" s="16" t="inlineStr">
        <is>
          <t>Nofollow</t>
        </is>
      </c>
      <c r="G2256" s="15" t="inlineStr">
        <is>
          <t>https://www.yellowpages.com/omaha-ne/heating-equipment-systems-wholesale</t>
        </is>
      </c>
      <c r="H2256" s="15" t="inlineStr">
        <is>
          <t>Best 23 Heating Equipment Systems Wholesale in Omaha, NE with Reviews | The Real Yellow Pages®</t>
        </is>
      </c>
      <c r="I2256" s="15" t="inlineStr">
        <is>
          <t>https://www.controlledcomfort.com/</t>
        </is>
      </c>
    </row>
    <row r="2257" ht="22.5" customHeight="1">
      <c r="A2257" s="15" t="inlineStr">
        <is>
          <t>thehighrankseo.shop</t>
        </is>
      </c>
      <c r="B2257" s="15" t="inlineStr">
        <is>
          <t>Spam (Nofollow, No Action)</t>
        </is>
      </c>
      <c r="C2257" s="20" t="inlineStr">
        <is>
          <t>Ahrefs</t>
        </is>
      </c>
      <c r="D2257"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257" s="15" t="inlineStr">
        <is>
          <t>Spam: keyword stuffed SEO sales copy</t>
        </is>
      </c>
      <c r="F2257" s="16" t="inlineStr">
        <is>
          <t>Nofollow</t>
        </is>
      </c>
      <c r="G2257" s="15" t="inlineStr">
        <is>
          <t>https://thehighrankseo.shop/honestly-before-starting-with-seoexpress-i-spent-way-too-much-money-on-below-par-agencies-eventually-a-lightbulb-moment-led-me-there-and-lucky-for-me-my-domain-authority-took-off-going-from</t>
        </is>
      </c>
      <c r="H2257"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High Rank SEO</t>
        </is>
      </c>
      <c r="I2257" s="15" t="inlineStr">
        <is>
          <t>https://controlledcomfort.com/</t>
        </is>
      </c>
    </row>
    <row r="2258" ht="22.5" customHeight="1">
      <c r="A2258" s="15" t="inlineStr">
        <is>
          <t>rankzaro.shop</t>
        </is>
      </c>
      <c r="B2258" s="15" t="inlineStr">
        <is>
          <t>Spam (Nofollow, No Action)</t>
        </is>
      </c>
      <c r="C2258" s="20" t="inlineStr">
        <is>
          <t>Ahrefs</t>
        </is>
      </c>
      <c r="D2258"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2258" s="15" t="inlineStr">
        <is>
          <t>Spam: keyword stuffed SEO sales copy</t>
        </is>
      </c>
      <c r="F2258" s="16" t="inlineStr">
        <is>
          <t>Nofollow</t>
        </is>
      </c>
      <c r="G2258" s="15" t="inlineStr">
        <is>
          <t>https://rankzaro.shop/vixr8rg-skyscraper-outreach-campaigns-explained-side-teams-clients-hours-sold-not-sure-one-works/</t>
        </is>
      </c>
      <c r="H2258" s="15" t="inlineStr">
        <is>
          <t>Local SEO Versus Resource Page Links for Tattoo Studios: Cost, Speed, Placement Quality, Risk Profile and Which One Real Estate Marketers Should Buy First in 2026 — Rank Zaro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2258" s="15" t="inlineStr">
        <is>
          <t>https://controlledcomfort.com/</t>
        </is>
      </c>
    </row>
    <row r="2259" ht="22.5" customHeight="1">
      <c r="A2259" s="15" t="inlineStr">
        <is>
          <t>1888webdirectory.com</t>
        </is>
      </c>
      <c r="B2259" s="15" t="inlineStr">
        <is>
          <t>Held (Pending Partner)</t>
        </is>
      </c>
      <c r="C2259" s="20" t="inlineStr">
        <is>
          <t>Ahrefs</t>
        </is>
      </c>
      <c r="D2259" s="15" t="inlineStr">
        <is>
          <t>Air Conditioning Repair Omaha NE</t>
        </is>
      </c>
      <c r="E2259" s="15" t="inlineStr">
        <is>
          <t>Exact match commercial (geo)</t>
        </is>
      </c>
      <c r="F2259" s="16" t="inlineStr">
        <is>
          <t>Dofollow</t>
        </is>
      </c>
      <c r="G2259" s="15" t="inlineStr">
        <is>
          <t>https://www.1888webdirectory.com/detail/267090/air-conditioning-repair-omaha-ne.html</t>
        </is>
      </c>
      <c r="H2259" s="15" t="inlineStr">
        <is>
          <t>Air Conditioning Repair Omaha NE</t>
        </is>
      </c>
      <c r="I2259" s="15" t="inlineStr">
        <is>
          <t>https://www.controlledcomfort.com/services/air-conditioning</t>
        </is>
      </c>
    </row>
    <row r="2260" ht="22.5" customHeight="1">
      <c r="A2260" s="15" t="inlineStr">
        <is>
          <t>guestbacklink.link</t>
        </is>
      </c>
      <c r="B2260" s="15" t="inlineStr">
        <is>
          <t>Spam (Disavow)</t>
        </is>
      </c>
      <c r="C2260" s="20" t="inlineStr">
        <is>
          <t>Ahrefs</t>
        </is>
      </c>
      <c r="D2260" s="15" t="inlineStr">
        <is>
          <t>controlledcomfort.com Premium SEO Backlinks for Higher Google Rankings and Organic Traffic</t>
        </is>
      </c>
      <c r="E2260" s="15" t="inlineStr">
        <is>
          <t>Spam: keyword stuffed SEO sales copy</t>
        </is>
      </c>
      <c r="F2260" s="16" t="inlineStr">
        <is>
          <t>Dofollow</t>
        </is>
      </c>
      <c r="G2260" s="15" t="inlineStr">
        <is>
          <t>https://guestbacklink.link/dir/seo-link-acquisition-44851</t>
        </is>
      </c>
      <c r="H2260" s="15" t="inlineStr">
        <is>
          <t>Premium Backlink Services Designed to Strengthen Website Authority, Improve Google Rankings, Increase Search Visibility, and Build a More Powerful SEO Profile - Page 44,851</t>
        </is>
      </c>
      <c r="I2260" s="15" t="inlineStr">
        <is>
          <t>https://controlledcomfort.com/</t>
        </is>
      </c>
    </row>
    <row r="2261" ht="22.5" customHeight="1">
      <c r="A2261" s="15" t="inlineStr">
        <is>
          <t>rozzbee.com</t>
        </is>
      </c>
      <c r="B2261" s="15" t="inlineStr">
        <is>
          <t>Held (Pending Partner)</t>
        </is>
      </c>
      <c r="C2261" s="20" t="inlineStr">
        <is>
          <t>Ahrefs</t>
        </is>
      </c>
      <c r="D2261" s="15" t="inlineStr">
        <is>
          <t>Air Conditioner Repair Omaha NE</t>
        </is>
      </c>
      <c r="E2261" s="15" t="inlineStr">
        <is>
          <t>Exact match commercial (geo)</t>
        </is>
      </c>
      <c r="F2261" s="16" t="inlineStr">
        <is>
          <t>Dofollow</t>
        </is>
      </c>
      <c r="G2261" s="15" t="inlineStr">
        <is>
          <t>https://rozzbee.com/detail/32837/air-conditioner-repair-omaha-ne.html</t>
        </is>
      </c>
      <c r="H2261" s="15" t="inlineStr">
        <is>
          <t>Air Conditioner Repair Omaha NE</t>
        </is>
      </c>
      <c r="I2261" s="15" t="inlineStr">
        <is>
          <t>https://www.controlledcomfort.com/services/air-conditioning</t>
        </is>
      </c>
    </row>
    <row r="2262" ht="22.5" customHeight="1">
      <c r="A2262" s="15" t="inlineStr">
        <is>
          <t>hvacloadcalculate.com</t>
        </is>
      </c>
      <c r="B2262" s="15" t="inlineStr">
        <is>
          <t>Keep</t>
        </is>
      </c>
      <c r="C2262" s="20" t="inlineStr">
        <is>
          <t>Ahrefs</t>
        </is>
      </c>
      <c r="D2262" s="15" t="inlineStr">
        <is>
          <t>Visit Contractor Website</t>
        </is>
      </c>
      <c r="E2262" s="15" t="inlineStr">
        <is>
          <t>Contextual or other</t>
        </is>
      </c>
      <c r="F2262" s="16" t="inlineStr">
        <is>
          <t>Nofollow</t>
        </is>
      </c>
      <c r="G2262" s="15" t="inlineStr">
        <is>
          <t>https://hvacloadcalculate.com/hvac-services/omaha-nebraska/</t>
        </is>
      </c>
      <c r="H2262" s="15" t="inlineStr">
        <is>
          <t>HVAC Service &amp; Repair in Omaha, NE | Local Contractors</t>
        </is>
      </c>
      <c r="I2262" s="15" t="inlineStr">
        <is>
          <t>https://www.controlledcomfort.com/</t>
        </is>
      </c>
    </row>
    <row r="2263" ht="22.5" customHeight="1">
      <c r="A2263" s="15" t="inlineStr">
        <is>
          <t>boldseolink.shop</t>
        </is>
      </c>
      <c r="B2263" s="15" t="inlineStr">
        <is>
          <t>Spam (Nofollow, No Action)</t>
        </is>
      </c>
      <c r="C2263" s="20" t="inlineStr">
        <is>
          <t>Ahrefs</t>
        </is>
      </c>
      <c r="D2263"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2263" s="15" t="inlineStr">
        <is>
          <t>Spam: keyword stuffed SEO sales copy</t>
        </is>
      </c>
      <c r="F2263" s="16" t="inlineStr">
        <is>
          <t>Nofollow</t>
        </is>
      </c>
      <c r="G2263" s="15" t="inlineStr">
        <is>
          <t>https://boldseolink.shop/vixr8rg-skyscraper-outreach-campaigns-explained-side-teams-clients-hours-sold-not-sure-one-works/</t>
        </is>
      </c>
      <c r="H2263" s="15" t="inlineStr">
        <is>
          <t>Local SEO Versus Resource Page Links for Tattoo Studios: Cost, Speed, Placement Quality, Risk Profile and Which One Real Estate Marketers Should Buy First in 2026 — Bold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2263" s="15" t="inlineStr">
        <is>
          <t>https://controlledcomfort.com/</t>
        </is>
      </c>
    </row>
    <row r="2264" ht="22.5" customHeight="1">
      <c r="A2264" s="15" t="inlineStr">
        <is>
          <t>blog-forest.help</t>
        </is>
      </c>
      <c r="B2264" s="15" t="inlineStr">
        <is>
          <t>Spam (Disavow)</t>
        </is>
      </c>
      <c r="C2264" s="20" t="inlineStr">
        <is>
          <t>Ahrefs</t>
        </is>
      </c>
      <c r="D2264" s="15" t="inlineStr">
        <is>
          <t>I will Increase your Domain Authority/Rating from 0 -70 in 5 days. WhatsApp Us On: +1(226)799-7565. Thank you.</t>
        </is>
      </c>
      <c r="E2264" s="15" t="inlineStr">
        <is>
          <t>Spam: keyword stuffed SEO sales copy</t>
        </is>
      </c>
      <c r="F2264" s="16" t="inlineStr">
        <is>
          <t>Dofollow</t>
        </is>
      </c>
      <c r="G2264" s="15" t="inlineStr">
        <is>
          <t>https://blog-forest.help/i-will-increase-your-domain-authority-rating-from-0-70-in-5-days-whatsapp-us-on-1226799-7565-thank-you-part_277/</t>
        </is>
      </c>
      <c r="H2264" s="15" t="inlineStr">
        <is>
          <t>I will Increase your Domain Authority-Rating from 0 -70 in 5 days. WhatsApp Us On +1(226)799-7565 . Thank you part_277 - kids parenting</t>
        </is>
      </c>
      <c r="I2264" s="15" t="inlineStr">
        <is>
          <t>https://controlledcomfort.com/</t>
        </is>
      </c>
    </row>
    <row r="2265" ht="22.5" customHeight="1">
      <c r="A2265" s="15" t="inlineStr">
        <is>
          <t>bestbacklinkschecker.site</t>
        </is>
      </c>
      <c r="B2265" s="15" t="inlineStr">
        <is>
          <t>Spam (Disavow)</t>
        </is>
      </c>
      <c r="C2265" s="20" t="inlineStr">
        <is>
          <t>Ahrefs</t>
        </is>
      </c>
      <c r="D2265" s="15" t="inlineStr">
        <is>
          <t>controlledcomfort.com Premium SEO Backlinks for Higher Google Rankings and Organic Traffic</t>
        </is>
      </c>
      <c r="E2265" s="15" t="inlineStr">
        <is>
          <t>Spam: keyword stuffed SEO sales copy</t>
        </is>
      </c>
      <c r="F2265" s="16" t="inlineStr">
        <is>
          <t>Dofollow</t>
        </is>
      </c>
      <c r="G2265" s="15" t="inlineStr">
        <is>
          <t>https://bestbacklinkschecker.site/dir/seo-link-acquisition-44851</t>
        </is>
      </c>
      <c r="H2265" s="15" t="inlineStr">
        <is>
          <t>Premium Backlink Services Designed to Strengthen Website Authority, Improve Google Rankings, Increase Search Visibility, and Build a More Powerful SEO Profile - Page 44,851</t>
        </is>
      </c>
      <c r="I2265" s="15" t="inlineStr">
        <is>
          <t>https://controlledcomfort.com/</t>
        </is>
      </c>
    </row>
    <row r="2266" ht="22.5" customHeight="1">
      <c r="A2266" s="15" t="inlineStr">
        <is>
          <t>gnomit.com</t>
        </is>
      </c>
      <c r="B2266" s="15" t="inlineStr">
        <is>
          <t>Keep</t>
        </is>
      </c>
      <c r="C2266" s="20" t="inlineStr">
        <is>
          <t>Ahrefs</t>
        </is>
      </c>
      <c r="D2266" s="15" t="inlineStr">
        <is>
          <t>Controlled Comfort | Omaha's best Heating &amp; Air Conditioning</t>
        </is>
      </c>
      <c r="E2266" s="15" t="inlineStr">
        <is>
          <t>Branded</t>
        </is>
      </c>
      <c r="F2266" s="16" t="inlineStr">
        <is>
          <t>Nofollow</t>
        </is>
      </c>
      <c r="G2266" s="15" t="inlineStr">
        <is>
          <t>https://www.gnomit.com/search/nebraska?s=212</t>
        </is>
      </c>
      <c r="H2266" s="15" t="inlineStr">
        <is>
          <t>Gnomit search - nebraska</t>
        </is>
      </c>
      <c r="I2266" s="15" t="inlineStr">
        <is>
          <t>http://www.controlledcomfort.com/</t>
        </is>
      </c>
    </row>
    <row r="2267" ht="22.5" customHeight="1">
      <c r="A2267" s="15" t="inlineStr">
        <is>
          <t>firebaseapp.com</t>
        </is>
      </c>
      <c r="B2267" s="15" t="inlineStr">
        <is>
          <t>Keep</t>
        </is>
      </c>
      <c r="C2267" s="20" t="inlineStr">
        <is>
          <t>Ahrefs</t>
        </is>
      </c>
      <c r="D2267" s="15" t="inlineStr">
        <is>
          <t>Old House Heating Problems And What You Can Do About Them</t>
        </is>
      </c>
      <c r="E2267" s="15" t="inlineStr">
        <is>
          <t>Contextual or other</t>
        </is>
      </c>
      <c r="F2267" s="16" t="inlineStr">
        <is>
          <t>Dofollow</t>
        </is>
      </c>
      <c r="G2267" s="15" t="inlineStr">
        <is>
          <t>https://stout-cory-1941.firebaseapp.com/old-home-heaters.html</t>
        </is>
      </c>
      <c r="H2267" s="15" t="inlineStr">
        <is>
          <t>Old Home Heaters</t>
        </is>
      </c>
      <c r="I2267" s="15" t="inlineStr">
        <is>
          <t>https://controlledcomfort.com/wp-content/uploads/2017/01/ebf6b1d5-b777-4123-951f-1586a10eb01d.png</t>
        </is>
      </c>
    </row>
    <row r="2268" ht="22.5" customHeight="1">
      <c r="A2268" s="15" t="inlineStr">
        <is>
          <t>seocheckerwebsite.website</t>
        </is>
      </c>
      <c r="B2268" s="15" t="inlineStr">
        <is>
          <t>Spam (Disavow)</t>
        </is>
      </c>
      <c r="C2268" s="20" t="inlineStr">
        <is>
          <t>Ahrefs</t>
        </is>
      </c>
      <c r="D2268" s="15" t="inlineStr">
        <is>
          <t>controlledcomfort.com Premium SEO Backlinks for Higher Google Rankings and Organic Traffic</t>
        </is>
      </c>
      <c r="E2268" s="15" t="inlineStr">
        <is>
          <t>Spam: keyword stuffed SEO sales copy</t>
        </is>
      </c>
      <c r="F2268" s="16" t="inlineStr">
        <is>
          <t>Dofollow</t>
        </is>
      </c>
      <c r="G2268" s="15" t="inlineStr">
        <is>
          <t>https://seocheckerwebsite.website/dir/seo-link-acquisition-44851</t>
        </is>
      </c>
      <c r="H2268" s="15" t="inlineStr">
        <is>
          <t>Premium Backlink Services Designed to Strengthen Website Authority, Improve Google Rankings, Increase Search Visibility, and Build a More Powerful SEO Profile - Page 44,851</t>
        </is>
      </c>
      <c r="I2268" s="15" t="inlineStr">
        <is>
          <t>https://www.controlledcomfort.com/</t>
        </is>
      </c>
    </row>
    <row r="2269" ht="22.5" customHeight="1">
      <c r="A2269" s="15" t="inlineStr">
        <is>
          <t>robuta.com</t>
        </is>
      </c>
      <c r="B2269" s="15" t="inlineStr">
        <is>
          <t>Held (Pending Partner)</t>
        </is>
      </c>
      <c r="C2269" s="20" t="inlineStr">
        <is>
          <t>Ahrefs</t>
        </is>
      </c>
      <c r="D2269" s="15" t="inlineStr">
        <is>
          <t>Air Conditioner Repair &amp; Servicing Omaha, NE | AC Installation, Replacement &amp; Maintenance |...</t>
        </is>
      </c>
      <c r="E2269" s="15" t="inlineStr">
        <is>
          <t>Contextual or other</t>
        </is>
      </c>
      <c r="F2269" s="16" t="inlineStr">
        <is>
          <t>Dofollow</t>
        </is>
      </c>
      <c r="G2269" s="15" t="inlineStr">
        <is>
          <t>https://robuta.com/?q=replacement</t>
        </is>
      </c>
      <c r="H2269" s="15" t="inlineStr">
        <is>
          <t>replacement - Robuta Search</t>
        </is>
      </c>
      <c r="I2269" s="15" t="inlineStr">
        <is>
          <t>https://www.controlledcomfort.com/services/air-conditioning</t>
        </is>
      </c>
    </row>
    <row r="2270" ht="22.5" customHeight="1">
      <c r="A2270" s="15" t="inlineStr">
        <is>
          <t>bestwebstats.com</t>
        </is>
      </c>
      <c r="B2270" s="15" t="inlineStr">
        <is>
          <t>Spam (Disavow)</t>
        </is>
      </c>
      <c r="C2270" s="20" t="inlineStr">
        <is>
          <t>Ahrefs</t>
        </is>
      </c>
      <c r="D2270" s="15" t="inlineStr">
        <is>
          <t>controlledcomfort.com</t>
        </is>
      </c>
      <c r="E2270" s="15" t="inlineStr">
        <is>
          <t>Naked URL</t>
        </is>
      </c>
      <c r="F2270" s="16" t="inlineStr">
        <is>
          <t>Dofollow</t>
        </is>
      </c>
      <c r="G2270" s="15" t="inlineStr">
        <is>
          <t>https://www.bestwebstats.com/page-d44b56f909133304ef6efdcc06c92c70.html</t>
        </is>
      </c>
      <c r="H2270" s="15" t="inlineStr">
        <is>
          <t>Where to buy 🚀 aged domains and backlinks 🔥 from www.bestwebstats.com | 4456-9091</t>
        </is>
      </c>
      <c r="I2270" s="15" t="inlineStr">
        <is>
          <t>https://controlledcomfort.com/</t>
        </is>
      </c>
    </row>
    <row r="2271" ht="22.5" customHeight="1">
      <c r="A2271" s="15" t="inlineStr">
        <is>
          <t>checkdomaindapa.shop</t>
        </is>
      </c>
      <c r="B2271" s="15" t="inlineStr">
        <is>
          <t>Spam (Disavow)</t>
        </is>
      </c>
      <c r="C2271" s="20" t="inlineStr">
        <is>
          <t>Ahrefs</t>
        </is>
      </c>
      <c r="D2271" s="15" t="inlineStr">
        <is>
          <t>controlledcomfort.com Premium SEO Backlinks for Higher Google Rankings and Organic Traffic</t>
        </is>
      </c>
      <c r="E2271" s="15" t="inlineStr">
        <is>
          <t>Spam: keyword stuffed SEO sales copy</t>
        </is>
      </c>
      <c r="F2271" s="16" t="inlineStr">
        <is>
          <t>Dofollow</t>
        </is>
      </c>
      <c r="G2271" s="15" t="inlineStr">
        <is>
          <t>https://checkdomaindapa.shop/dir/seo-link-acquisition-44851</t>
        </is>
      </c>
      <c r="H2271" s="15" t="inlineStr">
        <is>
          <t>Premium Backlink Services Designed to Strengthen Website Authority, Improve Google Rankings, Increase Search Visibility, and Build a More Powerful SEO Profile - Page 44,851</t>
        </is>
      </c>
      <c r="I2271" s="15" t="inlineStr">
        <is>
          <t>https://controlledcomfort.com/</t>
        </is>
      </c>
    </row>
    <row r="2272" ht="22.5" customHeight="1">
      <c r="A2272" s="15" t="inlineStr">
        <is>
          <t>thehighseoranking.shop</t>
        </is>
      </c>
      <c r="B2272" s="15" t="inlineStr">
        <is>
          <t>Spam (Nofollow, No Action)</t>
        </is>
      </c>
      <c r="C2272" s="20" t="inlineStr">
        <is>
          <t>Ahrefs</t>
        </is>
      </c>
      <c r="D2272"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272" s="15" t="inlineStr">
        <is>
          <t>Spam: keyword stuffed SEO sales copy</t>
        </is>
      </c>
      <c r="F2272" s="16" t="inlineStr">
        <is>
          <t>Nofollow</t>
        </is>
      </c>
      <c r="G2272" s="15" t="inlineStr">
        <is>
          <t>https://thehighseoranking.shop/honestly-before-starting-with-seoexpress-i-spent-way-too-much-money-on-below-par-agencies-eventually-a-lightbulb-moment-led-me-there-and-lucky-for-me-my-domain-authority-took-off-going-from</t>
        </is>
      </c>
      <c r="H2272"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High SEO Ranking</t>
        </is>
      </c>
      <c r="I2272" s="15" t="inlineStr">
        <is>
          <t>https://controlledcomfort.com/</t>
        </is>
      </c>
    </row>
    <row r="2273" ht="22.5" customHeight="1">
      <c r="A2273" s="15" t="inlineStr">
        <is>
          <t>dexknows.com</t>
        </is>
      </c>
      <c r="B2273" s="15" t="inlineStr">
        <is>
          <t>Keep</t>
        </is>
      </c>
      <c r="C2273" s="20" t="inlineStr">
        <is>
          <t>Ahrefs</t>
        </is>
      </c>
      <c r="D2273" s="15" t="inlineStr">
        <is>
          <t>Icon - external link Visit Website</t>
        </is>
      </c>
      <c r="E2273" s="15" t="inlineStr">
        <is>
          <t>Generic</t>
        </is>
      </c>
      <c r="F2273" s="16" t="inlineStr">
        <is>
          <t>Nofollow</t>
        </is>
      </c>
      <c r="G2273" s="15" t="inlineStr">
        <is>
          <t>https://www.dexknows.com/plattsmouth-ne/heating-contractors-specialties</t>
        </is>
      </c>
      <c r="H2273" s="15" t="inlineStr">
        <is>
          <t>Top 30 Heating Contractors in Plattsmouth, NE | DexKnows.com</t>
        </is>
      </c>
      <c r="I2273" s="15" t="inlineStr">
        <is>
          <t>https://controlledcomfort.com/</t>
        </is>
      </c>
    </row>
    <row r="2274" ht="22.5" customHeight="1">
      <c r="A2274" s="15" t="inlineStr">
        <is>
          <t>dapacheckerinbulk.website</t>
        </is>
      </c>
      <c r="B2274" s="15" t="inlineStr">
        <is>
          <t>Spam (Disavow)</t>
        </is>
      </c>
      <c r="C2274" s="20" t="inlineStr">
        <is>
          <t>Ahrefs</t>
        </is>
      </c>
      <c r="D2274" s="15" t="inlineStr">
        <is>
          <t>controlledcomfort.com Premium SEO Backlinks for Higher Google Rankings and Organic Traffic</t>
        </is>
      </c>
      <c r="E2274" s="15" t="inlineStr">
        <is>
          <t>Spam: keyword stuffed SEO sales copy</t>
        </is>
      </c>
      <c r="F2274" s="16" t="inlineStr">
        <is>
          <t>Dofollow</t>
        </is>
      </c>
      <c r="G2274" s="15" t="inlineStr">
        <is>
          <t>https://dapacheckerinbulk.website/dir/seo-link-acquisition-44851</t>
        </is>
      </c>
      <c r="H2274" s="15" t="inlineStr">
        <is>
          <t>Premium Backlink Services Designed to Strengthen Website Authority, Improve Google Rankings, Increase Search Visibility, and Build a More Powerful SEO Profile - Page 44,851</t>
        </is>
      </c>
      <c r="I2274" s="15" t="inlineStr">
        <is>
          <t>https://www.controlledcomfort.com/</t>
        </is>
      </c>
    </row>
    <row r="2275" ht="22.5" customHeight="1">
      <c r="A2275" s="15" t="inlineStr">
        <is>
          <t>besthvac-us.com</t>
        </is>
      </c>
      <c r="B2275" s="15" t="inlineStr">
        <is>
          <t>Keep</t>
        </is>
      </c>
      <c r="C2275" s="20" t="inlineStr">
        <is>
          <t>Ahrefs</t>
        </is>
      </c>
      <c r="D2275" s="15" t="inlineStr">
        <is>
          <t>globe https://controlledcomfort.com/?utm_source=localsearch&amp;utm_medium=directory&amp;utm_campaign=wlso</t>
        </is>
      </c>
      <c r="E2275" s="15" t="inlineStr">
        <is>
          <t>Branded</t>
        </is>
      </c>
      <c r="F2275" s="16" t="inlineStr">
        <is>
          <t>Nofollow</t>
        </is>
      </c>
      <c r="G2275" s="15" t="inlineStr">
        <is>
          <t>https://besthvac-us.com/listing/controlled-comfort-llc/</t>
        </is>
      </c>
      <c r="H2275" s="15" t="inlineStr">
        <is>
          <t>Controlled Comfort LLC – Best HVAC Top 10 HVAC Contractors Near You</t>
        </is>
      </c>
      <c r="I2275" s="15" t="inlineStr">
        <is>
          <t>https://www.controlledcomfort.com/</t>
        </is>
      </c>
    </row>
    <row r="2276" ht="22.5" customHeight="1">
      <c r="A2276" s="15" t="inlineStr">
        <is>
          <t>dexknows.com</t>
        </is>
      </c>
      <c r="B2276" s="15" t="inlineStr">
        <is>
          <t>Keep</t>
        </is>
      </c>
      <c r="C2276" s="20" t="inlineStr">
        <is>
          <t>Ahrefs</t>
        </is>
      </c>
      <c r="D2276" s="15" t="inlineStr">
        <is>
          <t>Icon - external link Visit Website</t>
        </is>
      </c>
      <c r="E2276" s="15" t="inlineStr">
        <is>
          <t>Generic</t>
        </is>
      </c>
      <c r="F2276" s="16" t="inlineStr">
        <is>
          <t>Nofollow</t>
        </is>
      </c>
      <c r="G2276" s="15" t="inlineStr">
        <is>
          <t>https://www.dexknows.com/gretna-ne/air-cleaning-purifying-equipment</t>
        </is>
      </c>
      <c r="H2276" s="15" t="inlineStr">
        <is>
          <t>Top 21 Air Purification System in Gretna, NE | DexKnows.com</t>
        </is>
      </c>
      <c r="I2276" s="15" t="inlineStr">
        <is>
          <t>https://www.controlledcomfort.com/</t>
        </is>
      </c>
    </row>
    <row r="2277" ht="22.5" customHeight="1">
      <c r="A2277" s="15" t="inlineStr">
        <is>
          <t>nivira.shop</t>
        </is>
      </c>
      <c r="B2277" s="15" t="inlineStr">
        <is>
          <t>Spam (Disavow)</t>
        </is>
      </c>
      <c r="C2277" s="20" t="inlineStr">
        <is>
          <t>Ahrefs</t>
        </is>
      </c>
      <c r="D2277" s="15" t="inlineStr">
        <is>
          <t>High Quality Dofollow Backlinks DA 50 PA 40 Premium PBN Network Service controlledcomfort.com Rank First Page Google Fast SEO Link Building Buy Backlinks Online Cheap</t>
        </is>
      </c>
      <c r="E2277" s="15" t="inlineStr">
        <is>
          <t>Spam: keyword stuffed SEO sales copy</t>
        </is>
      </c>
      <c r="F2277" s="16" t="inlineStr">
        <is>
          <t>Dofollow</t>
        </is>
      </c>
      <c r="G2277" s="15" t="inlineStr">
        <is>
          <t>https://nivira.shop/tiered-link-archive/advanced-manual-outreach-backlinks-to-increase-trust-flow-build-lasting-authority-for-long-term-seo-results-038eab.html</t>
        </is>
      </c>
      <c r="H2277" s="15" t="inlineStr">
        <is>
          <t>Advanced Manual Outreach Backlinks to Increase Trust Flow. Build Lasting Authority, for Long Term SEO Results.</t>
        </is>
      </c>
      <c r="I2277" s="15" t="inlineStr">
        <is>
          <t>https://controlledcomfort.com/</t>
        </is>
      </c>
    </row>
    <row r="2278" ht="22.5" customHeight="1">
      <c r="A2278" s="15" t="inlineStr">
        <is>
          <t>construction.co.uk</t>
        </is>
      </c>
      <c r="B2278" s="15" t="inlineStr">
        <is>
          <t>Keep</t>
        </is>
      </c>
      <c r="C2278" s="20" t="inlineStr">
        <is>
          <t>Ahrefs</t>
        </is>
      </c>
      <c r="D2278" s="15" t="inlineStr">
        <is>
          <t>www.controlledcomfort.com</t>
        </is>
      </c>
      <c r="E2278" s="15" t="inlineStr">
        <is>
          <t>Naked URL</t>
        </is>
      </c>
      <c r="F2278" s="16" t="inlineStr">
        <is>
          <t>Dofollow</t>
        </is>
      </c>
      <c r="G2278" s="15" t="inlineStr">
        <is>
          <t>https://www.construction.co.uk/c/729703/controlled-comfort-inc</t>
        </is>
      </c>
      <c r="H2278" s="15" t="inlineStr">
        <is>
          <t>Controlled Comfort Inc - Leeds - Plumbers | construction.co.uk</t>
        </is>
      </c>
      <c r="I2278" s="15" t="inlineStr">
        <is>
          <t>https://www.controlledcomfort.com/</t>
        </is>
      </c>
    </row>
    <row r="2279" ht="22.5" customHeight="1">
      <c r="A2279" s="15" t="inlineStr">
        <is>
          <t>onlineseochecker.shop</t>
        </is>
      </c>
      <c r="B2279" s="15" t="inlineStr">
        <is>
          <t>Spam (Disavow)</t>
        </is>
      </c>
      <c r="C2279" s="20" t="inlineStr">
        <is>
          <t>Ahrefs</t>
        </is>
      </c>
      <c r="D2279" s="15" t="inlineStr">
        <is>
          <t>controlledcomfort.com Premium SEO Backlinks for Higher Google Rankings and Organic Traffic</t>
        </is>
      </c>
      <c r="E2279" s="15" t="inlineStr">
        <is>
          <t>Spam: keyword stuffed SEO sales copy</t>
        </is>
      </c>
      <c r="F2279" s="16" t="inlineStr">
        <is>
          <t>Dofollow</t>
        </is>
      </c>
      <c r="G2279" s="15" t="inlineStr">
        <is>
          <t>https://onlineseochecker.shop/dir/seo-link-acquisition-44851</t>
        </is>
      </c>
      <c r="H2279" s="15" t="inlineStr">
        <is>
          <t>Premium Backlink Services Designed to Strengthen Website Authority, Improve Google Rankings, Increase Search Visibility, and Build a More Powerful SEO Profile - Page 44,851</t>
        </is>
      </c>
      <c r="I2279" s="15" t="inlineStr">
        <is>
          <t>https://controlledcomfort.com/</t>
        </is>
      </c>
    </row>
    <row r="2280" ht="22.5" customHeight="1">
      <c r="A2280" s="15" t="inlineStr">
        <is>
          <t>backlink-pro-and-backlink-pro-powerful-agency.store</t>
        </is>
      </c>
      <c r="B2280" s="15" t="inlineStr">
        <is>
          <t>Spam (Nofollow, No Action)</t>
        </is>
      </c>
      <c r="C2280" s="20" t="inlineStr">
        <is>
          <t>Ahrefs</t>
        </is>
      </c>
      <c r="D2280"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280" s="15" t="inlineStr">
        <is>
          <t>Spam: keyword stuffed SEO sales copy</t>
        </is>
      </c>
      <c r="F2280" s="16" t="inlineStr">
        <is>
          <t>Nofollow</t>
        </is>
      </c>
      <c r="G2280" s="15" t="inlineStr">
        <is>
          <t>https://backlink-pro-and-backlink-pro-powerful-agency.store/honestly-before-starting-with-seoexpress-i-spent-way-too-much-money-on-below-par-agencies-eventually-a-lightbulb-moment-led-me-there-and-lucky-for-me-my-domain-authority-took-off-going-from</t>
        </is>
      </c>
      <c r="H2280"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Backlink Pro And Backlink Pro Powerful Agency</t>
        </is>
      </c>
      <c r="I2280" s="15" t="inlineStr">
        <is>
          <t>https://controlledcomfort.com/</t>
        </is>
      </c>
    </row>
    <row r="2281" ht="22.5" customHeight="1">
      <c r="A2281" s="15" t="inlineStr">
        <is>
          <t>thebuildermarket.com</t>
        </is>
      </c>
      <c r="B2281" s="15" t="inlineStr">
        <is>
          <t>Keep</t>
        </is>
      </c>
      <c r="C2281" s="20" t="inlineStr">
        <is>
          <t>Ahrefs</t>
        </is>
      </c>
      <c r="D2281" s="15" t="inlineStr">
        <is>
          <t>Website</t>
        </is>
      </c>
      <c r="E2281" s="15" t="inlineStr">
        <is>
          <t>Generic</t>
        </is>
      </c>
      <c r="F2281" s="16" t="inlineStr">
        <is>
          <t>Nofollow</t>
        </is>
      </c>
      <c r="G2281" s="15" t="inlineStr">
        <is>
          <t>https://thebuildermarket.com/us/ne/orchard/heating-furnace-systems</t>
        </is>
      </c>
      <c r="H2281" s="15" t="inlineStr">
        <is>
          <t>Best Heating &amp; Furnace System Pros in Orchard (Get Free Quotes)</t>
        </is>
      </c>
      <c r="I2281" s="15" t="inlineStr">
        <is>
          <t>http://www.controlledcomfort.com/</t>
        </is>
      </c>
    </row>
    <row r="2282" ht="22.5" customHeight="1">
      <c r="A2282" s="15" t="inlineStr">
        <is>
          <t>bookmarkingbuddy.com</t>
        </is>
      </c>
      <c r="B2282" s="15" t="inlineStr">
        <is>
          <t>Held (Pending Partner)</t>
        </is>
      </c>
      <c r="C2282" s="20" t="inlineStr">
        <is>
          <t>Ahrefs</t>
        </is>
      </c>
      <c r="D2282" s="15" t="inlineStr">
        <is>
          <t>Fix Uneven Heat &amp; Short Cycling With Furnace Heating Repair in Omaha NE</t>
        </is>
      </c>
      <c r="E2282" s="15" t="inlineStr">
        <is>
          <t>Contextual or other</t>
        </is>
      </c>
      <c r="F2282" s="16" t="inlineStr">
        <is>
          <t>Dofollow</t>
        </is>
      </c>
      <c r="G2282" s="15" t="inlineStr">
        <is>
          <t>https://bookmarkingbuddy.com/fix-uneven-heat-short-cycling-with-furnace-heating-repair-in-omaha-ne/</t>
        </is>
      </c>
      <c r="H2282" s="15" t="inlineStr">
        <is>
          <t>Fix Uneven Heat &amp; Short Cycling With Furnace Heating Repair in Omaha NE</t>
        </is>
      </c>
      <c r="I2282" s="15" t="inlineStr">
        <is>
          <t>https://www.controlledcomfort.com/services/heating</t>
        </is>
      </c>
    </row>
    <row r="2283" ht="22.5" customHeight="1">
      <c r="A2283" s="15" t="inlineStr">
        <is>
          <t>hvaclocals.com</t>
        </is>
      </c>
      <c r="B2283" s="15" t="inlineStr">
        <is>
          <t>Keep</t>
        </is>
      </c>
      <c r="C2283" s="20" t="inlineStr">
        <is>
          <t>Ahrefs</t>
        </is>
      </c>
      <c r="D2283" s="15" t="inlineStr">
        <is>
          <t>http://www.controlledcomfort.com</t>
        </is>
      </c>
      <c r="E2283" s="15" t="inlineStr">
        <is>
          <t>Naked URL</t>
        </is>
      </c>
      <c r="F2283" s="16" t="inlineStr">
        <is>
          <t>Nofollow</t>
        </is>
      </c>
      <c r="G2283" s="15" t="inlineStr">
        <is>
          <t>https://www.hvaclocals.com/ld_2291_Controlled%20Comfort.aspx</t>
        </is>
      </c>
      <c r="H2283" s="15" t="inlineStr">
        <is>
          <t>Controlled Comfort-Commercial Services Services,Omaha,Nebraska</t>
        </is>
      </c>
      <c r="I2283" s="15" t="inlineStr">
        <is>
          <t>https://www.controlledcomfort.com/</t>
        </is>
      </c>
    </row>
    <row r="2284" ht="22.5" customHeight="1">
      <c r="A2284" s="15" t="inlineStr">
        <is>
          <t>firebaseapp.com</t>
        </is>
      </c>
      <c r="B2284" s="15" t="inlineStr">
        <is>
          <t>Keep</t>
        </is>
      </c>
      <c r="C2284" s="20" t="inlineStr">
        <is>
          <t>Ahrefs</t>
        </is>
      </c>
      <c r="D2284" s="15" t="inlineStr">
        <is>
          <t>Old House Heating Problems And What You Can Do About Them</t>
        </is>
      </c>
      <c r="E2284" s="15" t="inlineStr">
        <is>
          <t>Contextual or other</t>
        </is>
      </c>
      <c r="F2284" s="16" t="inlineStr">
        <is>
          <t>Dofollow</t>
        </is>
      </c>
      <c r="G2284" s="15" t="inlineStr">
        <is>
          <t>https://anne-garza-n8978.firebaseapp.com/old-home-heaters.html</t>
        </is>
      </c>
      <c r="H2284" s="15" t="inlineStr">
        <is>
          <t>Old Home Heaters</t>
        </is>
      </c>
      <c r="I2284" s="15" t="inlineStr">
        <is>
          <t>https://controlledcomfort.com/wp-content/uploads/2017/01/ebf6b1d5-b777-4123-951f-1586a10eb01d.png</t>
        </is>
      </c>
    </row>
    <row r="2285" ht="22.5" customHeight="1">
      <c r="A2285" s="15" t="inlineStr">
        <is>
          <t>findabusinessthat.com</t>
        </is>
      </c>
      <c r="B2285" s="15" t="inlineStr">
        <is>
          <t>Keep</t>
        </is>
      </c>
      <c r="C2285" s="20" t="inlineStr">
        <is>
          <t>Ahrefs</t>
        </is>
      </c>
      <c r="D2285" s="15" t="inlineStr">
        <is>
          <t>http://www.controlledcomfort.com</t>
        </is>
      </c>
      <c r="E2285" s="15" t="inlineStr">
        <is>
          <t>Naked URL</t>
        </is>
      </c>
      <c r="F2285" s="16" t="inlineStr">
        <is>
          <t>Nofollow</t>
        </is>
      </c>
      <c r="G2285" s="15" t="inlineStr">
        <is>
          <t>https://www.findabusinessthat.com/193458/controlled-comfort-inc-merrillville-in-46410</t>
        </is>
      </c>
      <c r="H2285" s="15" t="inlineStr">
        <is>
          <t>Controlled Comfort, Inc. - Merrillville Indiana 46410 | US Business Search</t>
        </is>
      </c>
      <c r="I2285" s="15" t="inlineStr">
        <is>
          <t>https://www.controlledcomfort.com/</t>
        </is>
      </c>
    </row>
    <row r="2286" ht="22.5" customHeight="1">
      <c r="A2286" s="15" t="inlineStr">
        <is>
          <t>dapacheckeronline.website</t>
        </is>
      </c>
      <c r="B2286" s="15" t="inlineStr">
        <is>
          <t>Spam (Disavow)</t>
        </is>
      </c>
      <c r="C2286" s="20" t="inlineStr">
        <is>
          <t>Ahrefs</t>
        </is>
      </c>
      <c r="D2286" s="15" t="inlineStr">
        <is>
          <t>controlledcomfort.com Premium SEO Backlinks for Higher Google Rankings and Organic Traffic</t>
        </is>
      </c>
      <c r="E2286" s="15" t="inlineStr">
        <is>
          <t>Spam: keyword stuffed SEO sales copy</t>
        </is>
      </c>
      <c r="F2286" s="16" t="inlineStr">
        <is>
          <t>Dofollow</t>
        </is>
      </c>
      <c r="G2286" s="15" t="inlineStr">
        <is>
          <t>https://dapacheckeronline.website/dir/seo-link-acquisition-44851</t>
        </is>
      </c>
      <c r="H2286" s="15" t="inlineStr">
        <is>
          <t>Premium Backlink Services Designed to Strengthen Website Authority, Improve Google Rankings, Increase Search Visibility, and Build a More Powerful SEO Profile - Page 44,851</t>
        </is>
      </c>
      <c r="I2286" s="15" t="inlineStr">
        <is>
          <t>https://controlledcomfort.com/</t>
        </is>
      </c>
    </row>
    <row r="2287" ht="22.5" customHeight="1">
      <c r="A2287" s="15" t="inlineStr">
        <is>
          <t>dexknows.com</t>
        </is>
      </c>
      <c r="B2287" s="15" t="inlineStr">
        <is>
          <t>Keep</t>
        </is>
      </c>
      <c r="C2287" s="20" t="inlineStr">
        <is>
          <t>Ahrefs</t>
        </is>
      </c>
      <c r="D2287" s="15" t="inlineStr">
        <is>
          <t>Icon - external link Visit Website</t>
        </is>
      </c>
      <c r="E2287" s="15" t="inlineStr">
        <is>
          <t>Generic</t>
        </is>
      </c>
      <c r="F2287" s="16" t="inlineStr">
        <is>
          <t>Nofollow</t>
        </is>
      </c>
      <c r="G2287" s="15" t="inlineStr">
        <is>
          <t>https://www.dexknows.com/blair-ne/heating-equipment-systems-wholesale</t>
        </is>
      </c>
      <c r="H2287" s="15" t="inlineStr">
        <is>
          <t>Top 23 Wholesale Heating Equipment in Blair, NE | DexKnows.com</t>
        </is>
      </c>
      <c r="I2287" s="15" t="inlineStr">
        <is>
          <t>https://www.controlledcomfort.com/</t>
        </is>
      </c>
    </row>
    <row r="2288" ht="22.5" customHeight="1">
      <c r="A2288" s="15" t="inlineStr">
        <is>
          <t>domainrankchecker.website</t>
        </is>
      </c>
      <c r="B2288" s="15" t="inlineStr">
        <is>
          <t>Spam (Disavow)</t>
        </is>
      </c>
      <c r="C2288" s="20" t="inlineStr">
        <is>
          <t>Ahrefs</t>
        </is>
      </c>
      <c r="D2288" s="15" t="inlineStr">
        <is>
          <t>controlledcomfort.com Premium SEO Backlinks for Higher Google Rankings and Organic Traffic</t>
        </is>
      </c>
      <c r="E2288" s="15" t="inlineStr">
        <is>
          <t>Spam: keyword stuffed SEO sales copy</t>
        </is>
      </c>
      <c r="F2288" s="16" t="inlineStr">
        <is>
          <t>Dofollow</t>
        </is>
      </c>
      <c r="G2288" s="15" t="inlineStr">
        <is>
          <t>https://domainrankchecker.website/dir/seo-link-acquisition-44851</t>
        </is>
      </c>
      <c r="H2288" s="15" t="inlineStr">
        <is>
          <t>Premium Backlink Services Designed to Strengthen Website Authority, Improve Google Rankings, Increase Search Visibility, and Build a More Powerful SEO Profile - Page 44,851</t>
        </is>
      </c>
      <c r="I2288" s="15" t="inlineStr">
        <is>
          <t>https://controlledcomfort.com/</t>
        </is>
      </c>
    </row>
    <row r="2289" ht="22.5" customHeight="1">
      <c r="A2289" s="15" t="inlineStr">
        <is>
          <t>solace-moon.online</t>
        </is>
      </c>
      <c r="B2289" s="15" t="inlineStr">
        <is>
          <t>Spam (Disavow)</t>
        </is>
      </c>
      <c r="C2289" s="20" t="inlineStr">
        <is>
          <t>Ahrefs</t>
        </is>
      </c>
      <c r="D2289" s="15" t="inlineStr">
        <is>
          <t>I will Increase your Domain Authority/Rating from 0 -70 in 5 days. WhatsApp Us On: +1(226)799-7565. Thank you.</t>
        </is>
      </c>
      <c r="E2289" s="15" t="inlineStr">
        <is>
          <t>Spam: keyword stuffed SEO sales copy</t>
        </is>
      </c>
      <c r="F2289" s="16" t="inlineStr">
        <is>
          <t>Dofollow</t>
        </is>
      </c>
      <c r="G2289" s="15" t="inlineStr">
        <is>
          <t>https://solace-moon.online/i-will-increase-your-domain-authority-rating-from-0-70-in-5-days-whatsapp-us-on-1226799-7565-thank-you-part_29/</t>
        </is>
      </c>
      <c r="H2289" s="15" t="inlineStr">
        <is>
          <t>I will Increase your Domain Authority-Rating from 0 -70 in 5 days. WhatsApp Us On +1(226)799-7565 . Thank you part_29 - kids parenting</t>
        </is>
      </c>
      <c r="I2289" s="15" t="inlineStr">
        <is>
          <t>https://www.controlledcomfort.com/</t>
        </is>
      </c>
    </row>
    <row r="2290" ht="22.5" customHeight="1">
      <c r="A2290" s="15" t="inlineStr">
        <is>
          <t>backlinkschecker.site</t>
        </is>
      </c>
      <c r="B2290" s="15" t="inlineStr">
        <is>
          <t>Spam (Disavow)</t>
        </is>
      </c>
      <c r="C2290" s="20" t="inlineStr">
        <is>
          <t>Ahrefs</t>
        </is>
      </c>
      <c r="D2290" s="15" t="inlineStr">
        <is>
          <t>controlledcomfort.com Premium SEO Backlinks for Higher Google Rankings and Organic Traffic</t>
        </is>
      </c>
      <c r="E2290" s="15" t="inlineStr">
        <is>
          <t>Spam: keyword stuffed SEO sales copy</t>
        </is>
      </c>
      <c r="F2290" s="16" t="inlineStr">
        <is>
          <t>Dofollow</t>
        </is>
      </c>
      <c r="G2290" s="15" t="inlineStr">
        <is>
          <t>https://backlinkschecker.site/dir/seo-link-acquisition-44851</t>
        </is>
      </c>
      <c r="H2290" s="15" t="inlineStr">
        <is>
          <t>Premium Backlink Services Designed to Strengthen Website Authority, Improve Google Rankings, Increase Search Visibility, and Build a More Powerful SEO Profile - Page 44,851</t>
        </is>
      </c>
      <c r="I2290" s="15" t="inlineStr">
        <is>
          <t>https://controlledcomfort.com/</t>
        </is>
      </c>
    </row>
    <row r="2291" ht="22.5" customHeight="1">
      <c r="A2291" s="15" t="inlineStr">
        <is>
          <t>keyword-rank-backlink-pro-and-keyword-rank-depot.store</t>
        </is>
      </c>
      <c r="B2291" s="15" t="inlineStr">
        <is>
          <t>Spam (Nofollow, No Action)</t>
        </is>
      </c>
      <c r="C2291" s="20" t="inlineStr">
        <is>
          <t>Ahrefs</t>
        </is>
      </c>
      <c r="D2291"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291" s="15" t="inlineStr">
        <is>
          <t>Spam: keyword stuffed SEO sales copy</t>
        </is>
      </c>
      <c r="F2291" s="16" t="inlineStr">
        <is>
          <t>Nofollow</t>
        </is>
      </c>
      <c r="G2291" s="15" t="inlineStr">
        <is>
          <t>https://keyword-rank-backlink-pro-and-keyword-rank-depot.store/honestly-before-starting-with-seoexpress-i-spent-way-too-much-money-on-below-par-agencies-eventually-a-lightbulb-moment-led-me-there-and-lucky-for-me-my-domain-authority-took-off-going-from</t>
        </is>
      </c>
      <c r="H2291"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 Express</t>
        </is>
      </c>
      <c r="I2291" s="15" t="inlineStr">
        <is>
          <t>https://controlledcomfort.com/</t>
        </is>
      </c>
    </row>
    <row r="2292" ht="22.5" customHeight="1">
      <c r="A2292" s="15" t="inlineStr">
        <is>
          <t>newbacklinkschecker.online</t>
        </is>
      </c>
      <c r="B2292" s="15" t="inlineStr">
        <is>
          <t>Spam (Disavow)</t>
        </is>
      </c>
      <c r="C2292" s="20" t="inlineStr">
        <is>
          <t>Ahrefs</t>
        </is>
      </c>
      <c r="D2292" s="15" t="inlineStr">
        <is>
          <t>controlledcomfort.com Premium SEO Backlinks for Higher Google Rankings and Organic Traffic</t>
        </is>
      </c>
      <c r="E2292" s="15" t="inlineStr">
        <is>
          <t>Spam: keyword stuffed SEO sales copy</t>
        </is>
      </c>
      <c r="F2292" s="16" t="inlineStr">
        <is>
          <t>Dofollow</t>
        </is>
      </c>
      <c r="G2292" s="15" t="inlineStr">
        <is>
          <t>https://newbacklinkschecker.online/dir/seo-link-acquisition-44851</t>
        </is>
      </c>
      <c r="H2292" s="15" t="inlineStr">
        <is>
          <t>Premium Backlink Services Designed to Strengthen Website Authority, Improve Google Rankings, Increase Search Visibility, and Build a More Powerful SEO Profile - Page 44,851</t>
        </is>
      </c>
      <c r="I2292" s="15" t="inlineStr">
        <is>
          <t>https://www.controlledcomfort.com/</t>
        </is>
      </c>
    </row>
    <row r="2293" ht="22.5" customHeight="1">
      <c r="A2293" s="15" t="inlineStr">
        <is>
          <t>realreviews.org</t>
        </is>
      </c>
      <c r="B2293" s="15" t="inlineStr">
        <is>
          <t>Keep</t>
        </is>
      </c>
      <c r="C2293" s="20" t="inlineStr">
        <is>
          <t>Ahrefs</t>
        </is>
      </c>
      <c r="D2293" s="15" t="inlineStr">
        <is>
          <t>Controlled Comfort</t>
        </is>
      </c>
      <c r="E2293" s="15" t="inlineStr">
        <is>
          <t>Branded</t>
        </is>
      </c>
      <c r="F2293" s="16" t="inlineStr">
        <is>
          <t>Dofollow</t>
        </is>
      </c>
      <c r="G2293" s="15" t="inlineStr">
        <is>
          <t>https://realreviews.org/business/controlled-comfort-omaha</t>
        </is>
      </c>
      <c r="H2293" s="15" t="inlineStr">
        <is>
          <t>Controlled Comfort Reviews &amp; Quotes in La Vista, NE | RealReviews</t>
        </is>
      </c>
      <c r="I2293" s="15" t="inlineStr">
        <is>
          <t>https://www.controlledcomfort.com/</t>
        </is>
      </c>
    </row>
    <row r="2294" ht="22.5" customHeight="1">
      <c r="A2294" s="15" t="inlineStr">
        <is>
          <t>siteauditchecker.space</t>
        </is>
      </c>
      <c r="B2294" s="15" t="inlineStr">
        <is>
          <t>Spam (Disavow)</t>
        </is>
      </c>
      <c r="C2294" s="20" t="inlineStr">
        <is>
          <t>Ahrefs</t>
        </is>
      </c>
      <c r="D2294" s="15" t="inlineStr">
        <is>
          <t>controlledcomfort.com Premium SEO Backlinks for Higher Google Rankings and Organic Traffic</t>
        </is>
      </c>
      <c r="E2294" s="15" t="inlineStr">
        <is>
          <t>Spam: keyword stuffed SEO sales copy</t>
        </is>
      </c>
      <c r="F2294" s="16" t="inlineStr">
        <is>
          <t>Dofollow</t>
        </is>
      </c>
      <c r="G2294" s="15" t="inlineStr">
        <is>
          <t>https://siteauditchecker.space/dir/seo-link-acquisition-44851</t>
        </is>
      </c>
      <c r="H2294" s="15" t="inlineStr">
        <is>
          <t>Premium Backlink Services Designed to Strengthen Website Authority, Improve Google Rankings, Increase Search Visibility, and Build a More Powerful SEO Profile - Page 44,851</t>
        </is>
      </c>
      <c r="I2294" s="15" t="inlineStr">
        <is>
          <t>https://www.controlledcomfort.com/</t>
        </is>
      </c>
    </row>
    <row r="2295" ht="22.5" customHeight="1">
      <c r="A2295" s="15" t="inlineStr">
        <is>
          <t>chamberofcommerce.com</t>
        </is>
      </c>
      <c r="B2295" s="15" t="inlineStr">
        <is>
          <t>Keep</t>
        </is>
      </c>
      <c r="C2295" s="20" t="inlineStr">
        <is>
          <t>Ahrefs</t>
        </is>
      </c>
      <c r="D2295" s="15" t="inlineStr">
        <is>
          <t>Website</t>
        </is>
      </c>
      <c r="E2295" s="15" t="inlineStr">
        <is>
          <t>Generic</t>
        </is>
      </c>
      <c r="F2295" s="16" t="inlineStr">
        <is>
          <t>Nofollow</t>
        </is>
      </c>
      <c r="G2295" s="15" t="inlineStr">
        <is>
          <t>https://www.chamberofcommerce.com/business-directory/nebraska/la-vista/heating-contractor/2033485131-controlled-comfort</t>
        </is>
      </c>
      <c r="H2295" s="15" t="inlineStr">
        <is>
          <t>Controlled Comfort in La Vista, NE 68128 - (402) 6...</t>
        </is>
      </c>
      <c r="I2295" s="15" t="inlineStr">
        <is>
          <t>https://www.controlledcomfort.com/</t>
        </is>
      </c>
    </row>
    <row r="2296" ht="22.5" customHeight="1">
      <c r="A2296" s="15" t="inlineStr">
        <is>
          <t>37486399.xyz</t>
        </is>
      </c>
      <c r="B2296" s="15" t="inlineStr">
        <is>
          <t>Spam (Nofollow, No Action)</t>
        </is>
      </c>
      <c r="C2296" s="20" t="inlineStr">
        <is>
          <t>Ahrefs</t>
        </is>
      </c>
      <c r="D2296"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296" s="15" t="inlineStr">
        <is>
          <t>Spam: keyword stuffed SEO sales copy</t>
        </is>
      </c>
      <c r="F2296" s="16" t="inlineStr">
        <is>
          <t>Nofollow</t>
        </is>
      </c>
      <c r="G2296" s="15" t="inlineStr">
        <is>
          <t>https://37486399.xyz/honestly-before-starting-with-seoexpress-i-spent-way-too-much-money-on-below-par-agencies-eventually-a-lightbulb-moment-led-me-there-and-lucky-for-me-my-domain-authority-took-off-going-from</t>
        </is>
      </c>
      <c r="H2296"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37486399.xyz</t>
        </is>
      </c>
      <c r="I2296" s="15" t="inlineStr">
        <is>
          <t>https://controlledcomfort.com/</t>
        </is>
      </c>
    </row>
    <row r="2297" ht="22.5" customHeight="1">
      <c r="A2297" s="15" t="inlineStr">
        <is>
          <t>article-goal.com</t>
        </is>
      </c>
      <c r="B2297" s="15" t="inlineStr">
        <is>
          <t>Held (Pending Partner)</t>
        </is>
      </c>
      <c r="C2297" s="20" t="inlineStr">
        <is>
          <t>Ahrefs</t>
        </is>
      </c>
      <c r="D2297" s="15" t="inlineStr">
        <is>
          <t>Ac Repair Omaha, NE</t>
        </is>
      </c>
      <c r="E2297" s="15" t="inlineStr">
        <is>
          <t>Exact match commercial (geo)</t>
        </is>
      </c>
      <c r="F2297" s="16" t="inlineStr">
        <is>
          <t>Dofollow</t>
        </is>
      </c>
      <c r="G2297" s="15" t="inlineStr">
        <is>
          <t>https://www.article-goal.com/the-role-of-ac-repair-omaha-ne-in-reducing-summer-utility-bills</t>
        </is>
      </c>
      <c r="H2297" s="15" t="inlineStr">
        <is>
          <t>The Role of Ac Repair Omaha, NE, in Reducing Summer Utility Bills - Article Goal</t>
        </is>
      </c>
      <c r="I2297" s="15" t="inlineStr">
        <is>
          <t>https://www.controlledcomfort.com/services/air-conditioning</t>
        </is>
      </c>
    </row>
    <row r="2298" ht="22.5" customHeight="1">
      <c r="A2298" s="15" t="inlineStr">
        <is>
          <t>domainpadachecker.space</t>
        </is>
      </c>
      <c r="B2298" s="15" t="inlineStr">
        <is>
          <t>Spam (Disavow)</t>
        </is>
      </c>
      <c r="C2298" s="20" t="inlineStr">
        <is>
          <t>Ahrefs</t>
        </is>
      </c>
      <c r="D2298" s="15" t="inlineStr">
        <is>
          <t>controlledcomfort.com Premium SEO Backlinks for Higher Google Rankings and Organic Traffic</t>
        </is>
      </c>
      <c r="E2298" s="15" t="inlineStr">
        <is>
          <t>Spam: keyword stuffed SEO sales copy</t>
        </is>
      </c>
      <c r="F2298" s="16" t="inlineStr">
        <is>
          <t>Dofollow</t>
        </is>
      </c>
      <c r="G2298" s="15" t="inlineStr">
        <is>
          <t>https://domainpadachecker.space/dir/seo-link-acquisition-44851</t>
        </is>
      </c>
      <c r="H2298" s="15" t="inlineStr">
        <is>
          <t>Premium Backlink Services Designed to Strengthen Website Authority, Improve Google Rankings, Increase Search Visibility, and Build a More Powerful SEO Profile - Page 44,851</t>
        </is>
      </c>
      <c r="I2298" s="15" t="inlineStr">
        <is>
          <t>https://www.controlledcomfort.com/</t>
        </is>
      </c>
    </row>
    <row r="2299" ht="22.5" customHeight="1">
      <c r="A2299" s="15" t="inlineStr">
        <is>
          <t>websitescrawl.art</t>
        </is>
      </c>
      <c r="B2299" s="15" t="inlineStr">
        <is>
          <t>Spam (Disavow)</t>
        </is>
      </c>
      <c r="C2299" s="20" t="inlineStr">
        <is>
          <t>Ahrefs</t>
        </is>
      </c>
      <c r="D2299" s="15" t="inlineStr">
        <is>
          <t>controlledcomfort.com</t>
        </is>
      </c>
      <c r="E2299" s="15" t="inlineStr">
        <is>
          <t>Naked URL</t>
        </is>
      </c>
      <c r="F2299" s="16" t="inlineStr">
        <is>
          <t>Dofollow</t>
        </is>
      </c>
      <c r="G2299" s="15" t="inlineStr">
        <is>
          <t>http://www.websitescrawl.art/page-d44b56f909133304ef6efdcc06c92c70.html</t>
        </is>
      </c>
      <c r="H2299" s="15" t="inlineStr">
        <is>
          <t>Where to buy 🚀 aged domains and backlinks 🔥 from www.websitescrawl.art| 4456-9091</t>
        </is>
      </c>
      <c r="I2299" s="15" t="inlineStr">
        <is>
          <t>http://controlledcomfort.com/</t>
        </is>
      </c>
    </row>
    <row r="2300" ht="22.5" customHeight="1">
      <c r="A2300" s="15" t="inlineStr">
        <is>
          <t>dexknows.com</t>
        </is>
      </c>
      <c r="B2300" s="15" t="inlineStr">
        <is>
          <t>Keep</t>
        </is>
      </c>
      <c r="C2300" s="20" t="inlineStr">
        <is>
          <t>Ahrefs</t>
        </is>
      </c>
      <c r="D2300" s="15" t="inlineStr">
        <is>
          <t>Icon - external link Visit Website</t>
        </is>
      </c>
      <c r="E2300" s="15" t="inlineStr">
        <is>
          <t>Generic</t>
        </is>
      </c>
      <c r="F2300" s="16" t="inlineStr">
        <is>
          <t>Nofollow</t>
        </is>
      </c>
      <c r="G2300" s="15" t="inlineStr">
        <is>
          <t>https://www.dexknows.com/arlington-ne/furnaces-heating</t>
        </is>
      </c>
      <c r="H2300" s="15" t="inlineStr">
        <is>
          <t>Top 30 Furnace Heaters in Arlington, NE | DexKnows.com</t>
        </is>
      </c>
      <c r="I2300" s="15" t="inlineStr">
        <is>
          <t>https://www.controlledcomfort.com/</t>
        </is>
      </c>
    </row>
    <row r="2301" ht="22.5" customHeight="1">
      <c r="A2301" s="15" t="inlineStr">
        <is>
          <t>townepost.com</t>
        </is>
      </c>
      <c r="B2301" s="15" t="inlineStr">
        <is>
          <t>Keep</t>
        </is>
      </c>
      <c r="C2301" s="20" t="inlineStr">
        <is>
          <t>Ahrefs</t>
        </is>
      </c>
      <c r="D2301" s="15" t="inlineStr">
        <is>
          <t>ac unit repair</t>
        </is>
      </c>
      <c r="E2301" s="15" t="inlineStr">
        <is>
          <t>Exact match commercial</t>
        </is>
      </c>
      <c r="F2301" s="16" t="inlineStr">
        <is>
          <t>Dofollow</t>
        </is>
      </c>
      <c r="G2301" s="15" t="inlineStr">
        <is>
          <t>https://townepost.com/indiana/brownsburg/realtor-tips-how-to-get-your-home-ready-for-fall/</t>
        </is>
      </c>
      <c r="H2301" s="15" t="inlineStr">
        <is>
          <t>Realtor Tips: How to Get Your Home Ready for Fall - Towne Post Network - Local Business Directory</t>
        </is>
      </c>
      <c r="I2301" s="15" t="inlineStr">
        <is>
          <t>https://www.controlledcomfort.com/services/ac-repair/</t>
        </is>
      </c>
    </row>
    <row r="2302" ht="22.5" customHeight="1">
      <c r="A2302" s="15" t="inlineStr">
        <is>
          <t>rankqaro.shop</t>
        </is>
      </c>
      <c r="B2302" s="15" t="inlineStr">
        <is>
          <t>Spam (Nofollow, No Action)</t>
        </is>
      </c>
      <c r="C2302" s="20" t="inlineStr">
        <is>
          <t>Ahrefs</t>
        </is>
      </c>
      <c r="D2302"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2302" s="15" t="inlineStr">
        <is>
          <t>Spam: keyword stuffed SEO sales copy</t>
        </is>
      </c>
      <c r="F2302" s="16" t="inlineStr">
        <is>
          <t>Nofollow</t>
        </is>
      </c>
      <c r="G2302" s="15" t="inlineStr">
        <is>
          <t>https://rankqaro.shop/vixr8rg-skyscraper-outreach-campaigns-explained-side-teams-clients-hours-sold-not-sure-one-works/</t>
        </is>
      </c>
      <c r="H2302" s="15" t="inlineStr">
        <is>
          <t>Local SEO Versus Resource Page Links for Tattoo Studios: Cost, Speed, Placement Quality, Risk Profile and Which One Real Estate Marketers Should Buy First in 2026 — Rank Qaro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2302" s="15" t="inlineStr">
        <is>
          <t>https://controlledcomfort.com/</t>
        </is>
      </c>
    </row>
    <row r="2303" ht="22.5" customHeight="1">
      <c r="A2303" s="15" t="inlineStr">
        <is>
          <t>agreatertown.com</t>
        </is>
      </c>
      <c r="B2303" s="15" t="inlineStr">
        <is>
          <t>Keep</t>
        </is>
      </c>
      <c r="C2303" s="20" t="inlineStr">
        <is>
          <t>Ahrefs</t>
        </is>
      </c>
      <c r="D2303" s="15" t="inlineStr">
        <is>
          <t>http://www.controlledcomfort.com</t>
        </is>
      </c>
      <c r="E2303" s="15" t="inlineStr">
        <is>
          <t>Naked URL</t>
        </is>
      </c>
      <c r="F2303" s="16" t="inlineStr">
        <is>
          <t>Nofollow</t>
        </is>
      </c>
      <c r="G2303" s="15" t="inlineStr">
        <is>
          <t>https://agreatertown.com/omaha-ne/controlled-comfort-0002682014</t>
        </is>
      </c>
      <c r="H2303" s="15" t="inlineStr">
        <is>
          <t>Controlled Comfort - HVAC Engineers - Omaha, NE</t>
        </is>
      </c>
      <c r="I2303" s="15" t="inlineStr">
        <is>
          <t>http://www.controlledcomfort.com/</t>
        </is>
      </c>
    </row>
    <row r="2304" ht="22.5" customHeight="1">
      <c r="A2304" s="15" t="inlineStr">
        <is>
          <t>sharedinfographics.com</t>
        </is>
      </c>
      <c r="B2304" s="15" t="inlineStr">
        <is>
          <t>Keep</t>
        </is>
      </c>
      <c r="C2304" s="20" t="inlineStr">
        <is>
          <t>Ahrefs</t>
        </is>
      </c>
      <c r="D2304" s="15" t="inlineStr">
        <is>
          <t>Controlled Comfort</t>
        </is>
      </c>
      <c r="E2304" s="15" t="inlineStr">
        <is>
          <t>Branded</t>
        </is>
      </c>
      <c r="F2304" s="16" t="inlineStr">
        <is>
          <t>Dofollow</t>
        </is>
      </c>
      <c r="G2304" s="15" t="inlineStr">
        <is>
          <t>https://sharedinfographics.com/infographics/page/325/</t>
        </is>
      </c>
      <c r="H2304" s="15" t="inlineStr">
        <is>
          <t>Infograhics Host by Shared Infographics</t>
        </is>
      </c>
      <c r="I2304" s="15" t="inlineStr">
        <is>
          <t>http://controlledcomfort.com/residential-html/emergency-services/</t>
        </is>
      </c>
    </row>
    <row r="2305" ht="22.5" customHeight="1">
      <c r="A2305" s="15" t="inlineStr">
        <is>
          <t>steadyranklab.shop</t>
        </is>
      </c>
      <c r="B2305" s="15" t="inlineStr">
        <is>
          <t>Spam (Nofollow, No Action)</t>
        </is>
      </c>
      <c r="C2305" s="20" t="inlineStr">
        <is>
          <t>Ahrefs</t>
        </is>
      </c>
      <c r="D2305"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2305" s="15" t="inlineStr">
        <is>
          <t>Spam: keyword stuffed SEO sales copy</t>
        </is>
      </c>
      <c r="F2305" s="16" t="inlineStr">
        <is>
          <t>Nofollow</t>
        </is>
      </c>
      <c r="G2305" s="15" t="inlineStr">
        <is>
          <t>https://steadyranklab.shop/vixr8rg-skyscraper-outreach-campaigns-explained-side-teams-clients-hours-sold-not-sure-one-works/</t>
        </is>
      </c>
      <c r="H2305" s="15" t="inlineStr">
        <is>
          <t>Local SEO Versus Resource Page Links for Tattoo Studios: Cost, Speed, Placement Quality, Risk Profile and Which One Real Estate Marketers Should Buy First in 2026 — Steady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2305" s="15" t="inlineStr">
        <is>
          <t>https://www.controlledcomfort.com/</t>
        </is>
      </c>
    </row>
    <row r="2306" ht="22.5" customHeight="1">
      <c r="A2306" s="15" t="inlineStr">
        <is>
          <t>dexknows.com</t>
        </is>
      </c>
      <c r="B2306" s="15" t="inlineStr">
        <is>
          <t>Keep</t>
        </is>
      </c>
      <c r="C2306" s="20" t="inlineStr">
        <is>
          <t>Ahrefs</t>
        </is>
      </c>
      <c r="D2306" s="15" t="inlineStr">
        <is>
          <t>Icon - external link Visit Website</t>
        </is>
      </c>
      <c r="E2306" s="15" t="inlineStr">
        <is>
          <t>Generic</t>
        </is>
      </c>
      <c r="F2306" s="16" t="inlineStr">
        <is>
          <t>Nofollow</t>
        </is>
      </c>
      <c r="G2306" s="15" t="inlineStr">
        <is>
          <t>https://www.dexknows.com/papillion-ne/humidifiers</t>
        </is>
      </c>
      <c r="H2306" s="15" t="inlineStr">
        <is>
          <t>Top 11 Humidifiers in Papillion, NE | DexKnows.com</t>
        </is>
      </c>
      <c r="I2306" s="15" t="inlineStr">
        <is>
          <t>https://controlledcomfort.com/</t>
        </is>
      </c>
    </row>
    <row r="2307" ht="22.5" customHeight="1">
      <c r="A2307" s="15" t="inlineStr">
        <is>
          <t>findhvacrepair.com</t>
        </is>
      </c>
      <c r="B2307" s="15" t="inlineStr">
        <is>
          <t>Keep</t>
        </is>
      </c>
      <c r="C2307" s="20" t="inlineStr">
        <is>
          <t>Ahrefs</t>
        </is>
      </c>
      <c r="D2307" s="15" t="inlineStr">
        <is>
          <t>controlledcomfort.com/?utm_source=localsearch&amp;utm_medium=directory&amp;utm_campaign=wlso</t>
        </is>
      </c>
      <c r="E2307" s="15" t="inlineStr">
        <is>
          <t>Branded</t>
        </is>
      </c>
      <c r="F2307" s="16" t="inlineStr">
        <is>
          <t>Nofollow</t>
        </is>
      </c>
      <c r="G2307" s="15" t="inlineStr">
        <is>
          <t>https://findhvacrepair.com/place/nebraska/la-vista/controlled-comfort</t>
        </is>
      </c>
      <c r="H2307" s="15" t="inlineStr">
        <is>
          <t>Controlled Comfort | Find HVAC Repair</t>
        </is>
      </c>
      <c r="I2307" s="15" t="inlineStr">
        <is>
          <t>https://controlledcomfort.com/</t>
        </is>
      </c>
    </row>
    <row r="2308" ht="22.5" customHeight="1">
      <c r="A2308" s="15" t="inlineStr">
        <is>
          <t>domainrankteam.shop</t>
        </is>
      </c>
      <c r="B2308" s="15" t="inlineStr">
        <is>
          <t>Spam (Nofollow, No Action)</t>
        </is>
      </c>
      <c r="C2308" s="20" t="inlineStr">
        <is>
          <t>Ahrefs</t>
        </is>
      </c>
      <c r="D2308" s="15" t="inlineStr">
        <is>
          <t>Boost controlledcomfort.com using premium guest posts, contextual backlinks, on-page and local SEO, conversion-focused web development, SaaS tools and automation tools for durable DR/DA/TF gains at a sustainable pace. Each campaign combines strategic research, safe anchor variation, editorial quality control, progress monitoring, and recommendations for the next stage. · Domain Rank Team — A ...</t>
        </is>
      </c>
      <c r="E2308" s="15" t="inlineStr">
        <is>
          <t>Branded</t>
        </is>
      </c>
      <c r="F2308" s="16" t="inlineStr">
        <is>
          <t>Nofollow</t>
        </is>
      </c>
      <c r="G2308" s="15" t="inlineStr">
        <is>
          <t>https://domainrankteam.shop/be95cfbcb-web-development-vs-crowd-links-medical-which-moves-rankings-faster-holds-longer-detailed-campaign-breakdown-tools-tactics-and-insights-for-competitive-serp-results/</t>
        </is>
      </c>
      <c r="H2308" s="15" t="inlineStr">
        <is>
          <t>Domain Rank Team — A dedicated specialist team for domain authority, trust signals and search competitiveness for competitive rankings and dependable organic discovery — My 45-Day Homepage Links Journey for Healthcare — From Position 80 to 6-Figure Monthly Revenue Using a Strategic SEO Service Stack — Breaking Down a detailed execution roadmap, reporting and tracking methods, and sustainable search visibility recommendations</t>
        </is>
      </c>
      <c r="I2308" s="15" t="inlineStr">
        <is>
          <t>https://www.controlledcomfort.com/</t>
        </is>
      </c>
    </row>
    <row r="2309" ht="22.5" customHeight="1">
      <c r="A2309" s="15" t="inlineStr">
        <is>
          <t>serptera.shop</t>
        </is>
      </c>
      <c r="B2309" s="15" t="inlineStr">
        <is>
          <t>Spam (Nofollow, No Action)</t>
        </is>
      </c>
      <c r="C2309" s="20" t="inlineStr">
        <is>
          <t>Ahrefs</t>
        </is>
      </c>
      <c r="D2309"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2309" s="15" t="inlineStr">
        <is>
          <t>Spam: keyword stuffed SEO sales copy</t>
        </is>
      </c>
      <c r="F2309" s="16" t="inlineStr">
        <is>
          <t>Nofollow</t>
        </is>
      </c>
      <c r="G2309" s="15" t="inlineStr">
        <is>
          <t>https://serptera.shop/vixr8rg-skyscraper-outreach-campaigns-explained-side-teams-clients-hours-sold-not-sure-one-works/</t>
        </is>
      </c>
      <c r="H2309" s="15" t="inlineStr">
        <is>
          <t>Local SEO Versus Resource Page Links for Tattoo Studios: Cost, Speed, Placement Quality, Risk Profile and Which One Real Estate Marketers Should Buy First in 2026 — SERP Tera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I2309" s="15" t="inlineStr">
        <is>
          <t>https://www.controlledcomfort.com/</t>
        </is>
      </c>
    </row>
    <row r="2310" ht="22.5" customHeight="1">
      <c r="A2310" s="15" t="inlineStr">
        <is>
          <t>dexknows.com</t>
        </is>
      </c>
      <c r="B2310" s="15" t="inlineStr">
        <is>
          <t>Keep</t>
        </is>
      </c>
      <c r="C2310" s="20" t="inlineStr">
        <is>
          <t>Ahrefs</t>
        </is>
      </c>
      <c r="D2310" s="15" t="inlineStr">
        <is>
          <t>Icon - external link Visit Website</t>
        </is>
      </c>
      <c r="E2310" s="15" t="inlineStr">
        <is>
          <t>Generic</t>
        </is>
      </c>
      <c r="F2310" s="16" t="inlineStr">
        <is>
          <t>Nofollow</t>
        </is>
      </c>
      <c r="G2310" s="15" t="inlineStr">
        <is>
          <t>https://www.dexknows.com/ashland-ne/heating-ventilating-air-conditioning-engineers</t>
        </is>
      </c>
      <c r="H2310" s="15" t="inlineStr">
        <is>
          <t>Top 30 HVAC Engineers in Ashland, NE | DexKnows.com</t>
        </is>
      </c>
      <c r="I2310" s="15" t="inlineStr">
        <is>
          <t>https://www.controlledcomfort.com/</t>
        </is>
      </c>
    </row>
    <row r="2311" ht="22.5" customHeight="1">
      <c r="A2311" s="15" t="inlineStr">
        <is>
          <t>dexknows.com</t>
        </is>
      </c>
      <c r="B2311" s="15" t="inlineStr">
        <is>
          <t>Keep</t>
        </is>
      </c>
      <c r="C2311" s="20" t="inlineStr">
        <is>
          <t>Ahrefs</t>
        </is>
      </c>
      <c r="D2311" s="15" t="inlineStr">
        <is>
          <t>Icon - external link Visit Website</t>
        </is>
      </c>
      <c r="E2311" s="15" t="inlineStr">
        <is>
          <t>Generic</t>
        </is>
      </c>
      <c r="F2311" s="16" t="inlineStr">
        <is>
          <t>Nofollow</t>
        </is>
      </c>
      <c r="G2311" s="15" t="inlineStr">
        <is>
          <t>https://www.dexknows.com/west-omaha-omaha-ne/heat-pumps</t>
        </is>
      </c>
      <c r="H2311" s="15" t="inlineStr">
        <is>
          <t>Top 30 Heat Pumps in West Omaha, Omaha, NE | DexKnows.com</t>
        </is>
      </c>
      <c r="I2311" s="15" t="inlineStr">
        <is>
          <t>https://www.controlledcomfort.com/</t>
        </is>
      </c>
    </row>
    <row r="2312" ht="22.5" customHeight="1">
      <c r="A2312" s="15" t="inlineStr">
        <is>
          <t>directoryninja.org</t>
        </is>
      </c>
      <c r="B2312" s="15" t="inlineStr">
        <is>
          <t>Held (Pending Partner)</t>
        </is>
      </c>
      <c r="C2312" s="20" t="inlineStr">
        <is>
          <t>Ahrefs</t>
        </is>
      </c>
      <c r="D2312" s="15" t="inlineStr">
        <is>
          <t>Furnace Replacement Omaha NE</t>
        </is>
      </c>
      <c r="E2312" s="15" t="inlineStr">
        <is>
          <t>Exact match commercial (geo)</t>
        </is>
      </c>
      <c r="F2312" s="16" t="inlineStr">
        <is>
          <t>Dofollow</t>
        </is>
      </c>
      <c r="G2312" s="15" t="inlineStr">
        <is>
          <t>https://directoryninja.org/detail/30497/furnace-replacement-omaha-ne.html</t>
        </is>
      </c>
      <c r="H2312" s="15" t="inlineStr">
        <is>
          <t>Furnace Replacement Omaha NE</t>
        </is>
      </c>
      <c r="I2312" s="15" t="inlineStr">
        <is>
          <t>https://www.controlledcomfort.com/services/heating</t>
        </is>
      </c>
    </row>
    <row r="2313" ht="22.5" customHeight="1">
      <c r="A2313" s="15" t="inlineStr">
        <is>
          <t>bulkbacklinklookup.store</t>
        </is>
      </c>
      <c r="B2313" s="15" t="inlineStr">
        <is>
          <t>Spam (Disavow)</t>
        </is>
      </c>
      <c r="C2313" s="20" t="inlineStr">
        <is>
          <t>Ahrefs</t>
        </is>
      </c>
      <c r="D2313" s="15" t="inlineStr">
        <is>
          <t>controlledcomfort.com Premium SEO Backlinks for Higher Google Rankings and Organic Traffic</t>
        </is>
      </c>
      <c r="E2313" s="15" t="inlineStr">
        <is>
          <t>Spam: keyword stuffed SEO sales copy</t>
        </is>
      </c>
      <c r="F2313" s="16" t="inlineStr">
        <is>
          <t>Dofollow</t>
        </is>
      </c>
      <c r="G2313" s="15" t="inlineStr">
        <is>
          <t>https://bulkbacklinklookup.store/dir/seo-link-acquisition-44851</t>
        </is>
      </c>
      <c r="H2313" s="15" t="inlineStr">
        <is>
          <t>Premium Backlink Services Designed to Strengthen Website Authority, Improve Google Rankings, Increase Search Visibility, and Build a More Powerful SEO Profile - Page 44,851</t>
        </is>
      </c>
      <c r="I2313" s="15" t="inlineStr">
        <is>
          <t>https://controlledcomfort.com/</t>
        </is>
      </c>
    </row>
    <row r="2314" ht="22.5" customHeight="1">
      <c r="A2314" s="15" t="inlineStr">
        <is>
          <t>crinto.shop</t>
        </is>
      </c>
      <c r="B2314" s="15" t="inlineStr">
        <is>
          <t>Spam (Disavow)</t>
        </is>
      </c>
      <c r="C2314" s="20" t="inlineStr">
        <is>
          <t>Ahrefs</t>
        </is>
      </c>
      <c r="D2314" s="15" t="inlineStr">
        <is>
          <t>Advanced Contextual Link Placements for controlledcomfort.com for Higher DA and DR Scores. Build Lasting Authority, for Competitive SERP Results.</t>
        </is>
      </c>
      <c r="E2314" s="15" t="inlineStr">
        <is>
          <t>Branded</t>
        </is>
      </c>
      <c r="F2314" s="16" t="inlineStr">
        <is>
          <t>Dofollow</t>
        </is>
      </c>
      <c r="G2314" s="15" t="inlineStr">
        <is>
          <t>https://crinto.shop/domain-authority-tools/high-quality-pbn-backlinks-to-increase-trust-flow-drive-qualified-visitors-with-safe-link-velocity-434ebf.html</t>
        </is>
      </c>
      <c r="H2314" s="15" t="inlineStr">
        <is>
          <t>High Quality PBN Backlinks to Increase Trust Flow. Drive Qualified Visitors, with Safe Link Velocity.</t>
        </is>
      </c>
      <c r="I2314" s="15" t="inlineStr">
        <is>
          <t>https://controlledcomfort.com/</t>
        </is>
      </c>
    </row>
    <row r="2315" ht="22.5" customHeight="1">
      <c r="A2315" s="15" t="inlineStr">
        <is>
          <t>dexknows.com</t>
        </is>
      </c>
      <c r="B2315" s="15" t="inlineStr">
        <is>
          <t>Keep</t>
        </is>
      </c>
      <c r="C2315" s="20" t="inlineStr">
        <is>
          <t>Ahrefs</t>
        </is>
      </c>
      <c r="D2315" s="15" t="inlineStr">
        <is>
          <t>Icon - external link Visit Website</t>
        </is>
      </c>
      <c r="E2315" s="15" t="inlineStr">
        <is>
          <t>Generic</t>
        </is>
      </c>
      <c r="F2315" s="16" t="inlineStr">
        <is>
          <t>Nofollow</t>
        </is>
      </c>
      <c r="G2315" s="15" t="inlineStr">
        <is>
          <t>https://www.dexknows.com/wahoo-ne/air-cleaning-purifying-equipment</t>
        </is>
      </c>
      <c r="H2315" s="15" t="inlineStr">
        <is>
          <t>Top 24 Air Purification System in Wahoo, NE | DexKnows.com</t>
        </is>
      </c>
      <c r="I2315" s="15" t="inlineStr">
        <is>
          <t>https://www.controlledcomfort.com/</t>
        </is>
      </c>
    </row>
    <row r="2316" ht="22.5" customHeight="1">
      <c r="A2316" s="15" t="inlineStr">
        <is>
          <t>dexknows.com</t>
        </is>
      </c>
      <c r="B2316" s="15" t="inlineStr">
        <is>
          <t>Keep</t>
        </is>
      </c>
      <c r="C2316" s="20" t="inlineStr">
        <is>
          <t>Ahrefs</t>
        </is>
      </c>
      <c r="D2316" s="15" t="inlineStr">
        <is>
          <t>Icon - external link Visit Website</t>
        </is>
      </c>
      <c r="E2316" s="15" t="inlineStr">
        <is>
          <t>Generic</t>
        </is>
      </c>
      <c r="F2316" s="16" t="inlineStr">
        <is>
          <t>Nofollow</t>
        </is>
      </c>
      <c r="G2316" s="15" t="inlineStr">
        <is>
          <t>https://www.dexknows.com/arlington-ne/air-cleaning-purifying-equipment</t>
        </is>
      </c>
      <c r="H2316" s="15" t="inlineStr">
        <is>
          <t>Top 15 Air Purification System in Arlington, NE | DexKnows.com</t>
        </is>
      </c>
      <c r="I2316" s="15" t="inlineStr">
        <is>
          <t>https://controlledcomfort.com/</t>
        </is>
      </c>
    </row>
    <row r="2317" ht="22.5" customHeight="1">
      <c r="A2317" s="15" t="inlineStr">
        <is>
          <t>dexknows.com</t>
        </is>
      </c>
      <c r="B2317" s="15" t="inlineStr">
        <is>
          <t>Keep</t>
        </is>
      </c>
      <c r="C2317" s="20" t="inlineStr">
        <is>
          <t>Ahrefs</t>
        </is>
      </c>
      <c r="D2317" s="15" t="inlineStr">
        <is>
          <t>Icon - external link Visit Website</t>
        </is>
      </c>
      <c r="E2317" s="15" t="inlineStr">
        <is>
          <t>Generic</t>
        </is>
      </c>
      <c r="F2317" s="16" t="inlineStr">
        <is>
          <t>Nofollow</t>
        </is>
      </c>
      <c r="G2317" s="15" t="inlineStr">
        <is>
          <t>https://www.dexknows.com/wahoo-ne/heat-pumps</t>
        </is>
      </c>
      <c r="H2317" s="15" t="inlineStr">
        <is>
          <t>Top 30 Heat Pumps in Wahoo, NE | DexKnows.com</t>
        </is>
      </c>
      <c r="I2317" s="15" t="inlineStr">
        <is>
          <t>https://www.controlledcomfort.com/</t>
        </is>
      </c>
    </row>
    <row r="2318" ht="22.5" customHeight="1">
      <c r="A2318" s="15" t="inlineStr">
        <is>
          <t>barrientosscholarship.org</t>
        </is>
      </c>
      <c r="B2318" s="15" t="inlineStr">
        <is>
          <t>Keep</t>
        </is>
      </c>
      <c r="C2318" s="20" t="inlineStr">
        <is>
          <t>Ahrefs</t>
        </is>
      </c>
      <c r="D2318" s="15" t="inlineStr">
        <is>
          <t>Controlled Comfort</t>
        </is>
      </c>
      <c r="E2318" s="15" t="inlineStr">
        <is>
          <t>Branded</t>
        </is>
      </c>
      <c r="F2318" s="16" t="inlineStr">
        <is>
          <t>Dofollow</t>
        </is>
      </c>
      <c r="G2318" s="15" t="inlineStr">
        <is>
          <t>https://www.barrientosscholarship.org/community-1/2024/9/17/a-heartfelt-thank-you-to-our-sponsors-guests-and-volunteers-for-the-2024-105-keeping-the-dream-alive-golf-fundraiser</t>
        </is>
      </c>
      <c r="H2318" s="15" t="inlineStr">
        <is>
          <t>A Heartfelt Thank You to Our Sponsors, Guests, and Volunteers for the 2024 "$105 Keeping the Dream Alive" Golf Fundraiser — Barrientos Scholarship Foundation</t>
        </is>
      </c>
      <c r="I2318" s="15" t="inlineStr">
        <is>
          <t>https://www.controlledcomfort.com/</t>
        </is>
      </c>
    </row>
    <row r="2319" ht="22.5" customHeight="1">
      <c r="A2319" s="15" t="inlineStr">
        <is>
          <t>37486377.xyz</t>
        </is>
      </c>
      <c r="B2319" s="15" t="inlineStr">
        <is>
          <t>Spam (Nofollow, No Action)</t>
        </is>
      </c>
      <c r="C2319" s="20" t="inlineStr">
        <is>
          <t>Ahrefs</t>
        </is>
      </c>
      <c r="D2319"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319" s="15" t="inlineStr">
        <is>
          <t>Spam: keyword stuffed SEO sales copy</t>
        </is>
      </c>
      <c r="F2319" s="16" t="inlineStr">
        <is>
          <t>Nofollow</t>
        </is>
      </c>
      <c r="G2319" s="15" t="inlineStr">
        <is>
          <t>https://37486377.xyz/honestly-before-starting-with-seoexpress-i-spent-way-too-much-money-on-below-par-agencies-eventually-a-lightbulb-moment-led-me-there-and-lucky-for-me-my-domain-authority-took-off-going-from</t>
        </is>
      </c>
      <c r="H2319"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37486377.xyz</t>
        </is>
      </c>
      <c r="I2319" s="15" t="inlineStr">
        <is>
          <t>https://controlledcomfort.com/</t>
        </is>
      </c>
    </row>
    <row r="2320" ht="22.5" customHeight="1">
      <c r="A2320" s="15" t="inlineStr">
        <is>
          <t>daparankchecker.store</t>
        </is>
      </c>
      <c r="B2320" s="15" t="inlineStr">
        <is>
          <t>Spam (Disavow)</t>
        </is>
      </c>
      <c r="C2320" s="20" t="inlineStr">
        <is>
          <t>Ahrefs</t>
        </is>
      </c>
      <c r="D2320" s="15" t="inlineStr">
        <is>
          <t>controlledcomfort.com Premium SEO Backlinks for Higher Google Rankings and Organic Traffic</t>
        </is>
      </c>
      <c r="E2320" s="15" t="inlineStr">
        <is>
          <t>Spam: keyword stuffed SEO sales copy</t>
        </is>
      </c>
      <c r="F2320" s="16" t="inlineStr">
        <is>
          <t>Dofollow</t>
        </is>
      </c>
      <c r="G2320" s="15" t="inlineStr">
        <is>
          <t>https://daparankchecker.store/dir/seo-link-acquisition-44851</t>
        </is>
      </c>
      <c r="H2320" s="15" t="inlineStr">
        <is>
          <t>Premium Backlink Services Designed to Strengthen Website Authority, Improve Google Rankings, Increase Search Visibility, and Build a More Powerful SEO Profile - Page 44,851</t>
        </is>
      </c>
      <c r="I2320" s="15" t="inlineStr">
        <is>
          <t>https://www.controlledcomfort.com/</t>
        </is>
      </c>
    </row>
    <row r="2321" ht="22.5" customHeight="1">
      <c r="A2321" s="15" t="inlineStr">
        <is>
          <t>nexusnext.agency</t>
        </is>
      </c>
      <c r="B2321" s="15" t="inlineStr">
        <is>
          <t>Spam (Nofollow, No Action)</t>
        </is>
      </c>
      <c r="C2321" s="20" t="inlineStr">
        <is>
          <t>Ahrefs</t>
        </is>
      </c>
      <c r="D2321" s="15" t="inlineStr">
        <is>
          <t>Reach controlledcomfort.com top DR: niche backlinks + guest posts + full-stack dev; authority triple — lynkvex.com</t>
        </is>
      </c>
      <c r="E2321" s="15" t="inlineStr">
        <is>
          <t>Branded</t>
        </is>
      </c>
      <c r="F2321" s="16" t="inlineStr">
        <is>
          <t>Nofollow</t>
        </is>
      </c>
      <c r="G2321" s="15" t="inlineStr">
        <is>
          <t>https://nexusnext.agency/ysvoco-backlinks-seo-web-development-digital-marketing-services/</t>
        </is>
      </c>
      <c r="H2321" s="15" t="inlineStr">
        <is>
          <t>nexusnext.agency — Get High-Quality Backlinks, Guest Posts, SEO, Web Development and Digital Marketing Services — All in One Place</t>
        </is>
      </c>
      <c r="I2321" s="15" t="inlineStr">
        <is>
          <t>https://www.controlledcomfort.com/</t>
        </is>
      </c>
    </row>
    <row r="2322" ht="22.5" customHeight="1">
      <c r="A2322" s="15" t="inlineStr">
        <is>
          <t>fralto.shop</t>
        </is>
      </c>
      <c r="B2322" s="15" t="inlineStr">
        <is>
          <t>Spam (Disavow)</t>
        </is>
      </c>
      <c r="C2322" s="20" t="inlineStr">
        <is>
          <t>Ahrefs</t>
        </is>
      </c>
      <c r="D2322" s="15" t="inlineStr">
        <is>
          <t>High Quality Dofollow Backlinks DA 50 PA 40 Premium PBN Network Service controlledcomfort.com Rank First Page Google Fast SEO Link Building Buy Backlinks Online Cheap</t>
        </is>
      </c>
      <c r="E2322" s="15" t="inlineStr">
        <is>
          <t>Spam: keyword stuffed SEO sales copy</t>
        </is>
      </c>
      <c r="F2322" s="16" t="inlineStr">
        <is>
          <t>Dofollow</t>
        </is>
      </c>
      <c r="G2322" s="15" t="inlineStr">
        <is>
          <t>https://fralto.shop/pbn-directory/high-quality-seo-authority-backlinks-designed-to-improve-da-dr-and-tf-drive-qualified-visitors-with-full-placement-reporting-f4a70c.html</t>
        </is>
      </c>
      <c r="H2322" s="15" t="inlineStr">
        <is>
          <t>High Quality SEO Authority Backlinks Designed to Improve DA, DR and TF. Drive Qualified Visitors, with Full Placement Reporting.</t>
        </is>
      </c>
      <c r="I2322" s="15" t="inlineStr">
        <is>
          <t>https://www.controlledcomfort.com/</t>
        </is>
      </c>
    </row>
    <row r="2323" ht="22.5" customHeight="1">
      <c r="A2323" s="15" t="inlineStr">
        <is>
          <t>meezoom.com</t>
        </is>
      </c>
      <c r="B2323" s="15" t="inlineStr">
        <is>
          <t>Keep</t>
        </is>
      </c>
      <c r="C2323" s="20" t="inlineStr">
        <is>
          <t>Ahrefs</t>
        </is>
      </c>
      <c r="D2323" s="15" t="inlineStr">
        <is>
          <t>www.controlledcomfort.com</t>
        </is>
      </c>
      <c r="E2323" s="15" t="inlineStr">
        <is>
          <t>Naked URL</t>
        </is>
      </c>
      <c r="F2323" s="16" t="inlineStr">
        <is>
          <t>Nofollow</t>
        </is>
      </c>
      <c r="G2323" s="15" t="inlineStr">
        <is>
          <t>http://www.meezoom.com/fre/m-tag/air_cleaner/24</t>
        </is>
      </c>
      <c r="H2323" s="15" t="inlineStr">
        <is>
          <t>Recherche des meilleurs sites associés à 'air cleaner' avec meeZoom</t>
        </is>
      </c>
      <c r="I2323" s="15" t="inlineStr">
        <is>
          <t>http://www.controlledcomfort.com/</t>
        </is>
      </c>
    </row>
    <row r="2324" ht="22.5" customHeight="1">
      <c r="A2324" s="15" t="inlineStr">
        <is>
          <t>thelistingmatrix.com</t>
        </is>
      </c>
      <c r="B2324" s="15" t="inlineStr">
        <is>
          <t>Held (Pending Partner)</t>
        </is>
      </c>
      <c r="C2324" s="20" t="inlineStr">
        <is>
          <t>Ahrefs</t>
        </is>
      </c>
      <c r="D2324" s="15" t="inlineStr">
        <is>
          <t>Furnace Heating Repair Omaha NE</t>
        </is>
      </c>
      <c r="E2324" s="15" t="inlineStr">
        <is>
          <t>Exact match commercial (geo)</t>
        </is>
      </c>
      <c r="F2324" s="16" t="inlineStr">
        <is>
          <t>Dofollow</t>
        </is>
      </c>
      <c r="G2324" s="15" t="inlineStr">
        <is>
          <t>https://thelistingmatrix.com/detail/32065/furnace-heating-repair-omaha-ne.html</t>
        </is>
      </c>
      <c r="H2324" s="15" t="inlineStr">
        <is>
          <t>Furnace Heating Repair Omaha NE</t>
        </is>
      </c>
      <c r="I2324" s="15" t="inlineStr">
        <is>
          <t>https://www.controlledcomfort.com/services/heating</t>
        </is>
      </c>
    </row>
    <row r="2325" ht="22.5" customHeight="1">
      <c r="A2325" s="15" t="inlineStr">
        <is>
          <t>37486405.xyz</t>
        </is>
      </c>
      <c r="B2325" s="15" t="inlineStr">
        <is>
          <t>Spam (Nofollow, No Action)</t>
        </is>
      </c>
      <c r="C2325" s="20" t="inlineStr">
        <is>
          <t>Ahrefs</t>
        </is>
      </c>
      <c r="D232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325" s="15" t="inlineStr">
        <is>
          <t>Spam: keyword stuffed SEO sales copy</t>
        </is>
      </c>
      <c r="F2325" s="16" t="inlineStr">
        <is>
          <t>Nofollow</t>
        </is>
      </c>
      <c r="G2325" s="15" t="inlineStr">
        <is>
          <t>https://37486405.xyz/honestly-before-starting-with-seoexpress-i-spent-way-too-much-money-on-below-par-agencies-eventually-a-lightbulb-moment-led-me-there-and-lucky-for-me-my-domain-authority-took-off-going-from</t>
        </is>
      </c>
      <c r="H232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37486405.xyz</t>
        </is>
      </c>
      <c r="I2325" s="15" t="inlineStr">
        <is>
          <t>https://controlledcomfort.com/</t>
        </is>
      </c>
    </row>
    <row r="2326" ht="22.5" customHeight="1">
      <c r="A2326" s="15" t="inlineStr">
        <is>
          <t>thehvacprolist.com</t>
        </is>
      </c>
      <c r="B2326" s="15" t="inlineStr">
        <is>
          <t>Keep</t>
        </is>
      </c>
      <c r="C2326" s="20" t="inlineStr">
        <is>
          <t>Ahrefs</t>
        </is>
      </c>
      <c r="D2326" s="15" t="inlineStr">
        <is>
          <t>Visit website</t>
        </is>
      </c>
      <c r="E2326" s="15" t="inlineStr">
        <is>
          <t>Generic</t>
        </is>
      </c>
      <c r="F2326" s="16" t="inlineStr">
        <is>
          <t>Nofollow</t>
        </is>
      </c>
      <c r="G2326" s="15" t="inlineStr">
        <is>
          <t>https://thehvacprolist.com/contractors/ne/papillion/</t>
        </is>
      </c>
      <c r="H2326" s="15" t="inlineStr">
        <is>
          <t>HVAC Contractors in Papillion, NE — The HVAC Pro List</t>
        </is>
      </c>
      <c r="I2326" s="15" t="inlineStr">
        <is>
          <t>https://controlledcomfort.com/</t>
        </is>
      </c>
    </row>
    <row r="2327" ht="22.5" customHeight="1">
      <c r="A2327" s="15" t="inlineStr">
        <is>
          <t>rankmiro.shop</t>
        </is>
      </c>
      <c r="B2327" s="15" t="inlineStr">
        <is>
          <t>Spam (Nofollow, No Action)</t>
        </is>
      </c>
      <c r="C2327" s="20" t="inlineStr">
        <is>
          <t>Ahrefs</t>
        </is>
      </c>
      <c r="D2327"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2327" s="15" t="inlineStr">
        <is>
          <t>Spam: keyword stuffed SEO sales copy</t>
        </is>
      </c>
      <c r="F2327" s="16" t="inlineStr">
        <is>
          <t>Nofollow</t>
        </is>
      </c>
      <c r="G2327" s="15" t="inlineStr">
        <is>
          <t>https://rankmiro.shop/vixr8rg-skyscraper-outreach-campaigns-explained-side-teams-clients-hours-sold-not-sure-one-works/</t>
        </is>
      </c>
      <c r="H2327" s="15" t="inlineStr">
        <is>
          <t>Local SEO Versus Resource Page Links for Tattoo Studios: Cost, Speed, Placement Quality, Risk Profile and Which One Real Estate Marketers Should Buy First in 2026 — Rank Miro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2327" s="15" t="inlineStr">
        <is>
          <t>https://controlledcomfort.com/</t>
        </is>
      </c>
    </row>
    <row r="2328" ht="22.5" customHeight="1">
      <c r="A2328" s="15" t="inlineStr">
        <is>
          <t>backlinkindia.link</t>
        </is>
      </c>
      <c r="B2328" s="15" t="inlineStr">
        <is>
          <t>Spam (Disavow)</t>
        </is>
      </c>
      <c r="C2328" s="20" t="inlineStr">
        <is>
          <t>Ahrefs</t>
        </is>
      </c>
      <c r="D2328" s="15" t="inlineStr">
        <is>
          <t>controlledcomfort.com Premium SEO Backlinks for Higher Google Rankings and Organic Traffic</t>
        </is>
      </c>
      <c r="E2328" s="15" t="inlineStr">
        <is>
          <t>Spam: keyword stuffed SEO sales copy</t>
        </is>
      </c>
      <c r="F2328" s="16" t="inlineStr">
        <is>
          <t>Dofollow</t>
        </is>
      </c>
      <c r="G2328" s="15" t="inlineStr">
        <is>
          <t>https://backlinkindia.link/dir/seo-link-acquisition-44851</t>
        </is>
      </c>
      <c r="H2328" s="15" t="inlineStr">
        <is>
          <t>Premium Backlink Services Designed to Strengthen Website Authority, Improve Google Rankings, Increase Search Visibility, and Build a More Powerful SEO Profile - Page 44,851</t>
        </is>
      </c>
      <c r="I2328" s="15" t="inlineStr">
        <is>
          <t>https://controlledcomfort.com/</t>
        </is>
      </c>
    </row>
    <row r="2329" ht="22.5" customHeight="1">
      <c r="A2329" s="15" t="inlineStr">
        <is>
          <t>piecesofamom.com</t>
        </is>
      </c>
      <c r="B2329" s="15" t="inlineStr">
        <is>
          <t>Keep</t>
        </is>
      </c>
      <c r="C2329" s="20" t="inlineStr">
        <is>
          <t>Ahrefs</t>
        </is>
      </c>
      <c r="D2329" s="15" t="inlineStr">
        <is>
          <t>old houses suffer from poor insulation</t>
        </is>
      </c>
      <c r="E2329" s="15" t="inlineStr">
        <is>
          <t>Contextual or other</t>
        </is>
      </c>
      <c r="F2329" s="16" t="inlineStr">
        <is>
          <t>Dofollow</t>
        </is>
      </c>
      <c r="G2329" s="15" t="inlineStr">
        <is>
          <t>https://www.piecesofamom.com/2018/10/6-sins-of-old-homes.html</t>
        </is>
      </c>
      <c r="H2329" s="15" t="inlineStr">
        <is>
          <t>6 Sins of Old Homes | Pieces of a Mom</t>
        </is>
      </c>
      <c r="I2329" s="15" t="inlineStr">
        <is>
          <t>https://controlledcomfort.com/old-house-heating-problems-and-what-you-can-do-about-them/</t>
        </is>
      </c>
    </row>
    <row r="2330" ht="22.5" customHeight="1">
      <c r="A2330" s="15" t="inlineStr">
        <is>
          <t>marketing-updatee.store</t>
        </is>
      </c>
      <c r="B2330" s="15" t="inlineStr">
        <is>
          <t>Spam (Disavow)</t>
        </is>
      </c>
      <c r="C2330" s="20" t="inlineStr">
        <is>
          <t>Ahrefs</t>
        </is>
      </c>
      <c r="D2330" s="15" t="inlineStr">
        <is>
          <t>I will Increase your Domain Authority/Rating from 0 -70 in 5 days. WhatsApp Us On: +1(226)799-7565. Thank you.</t>
        </is>
      </c>
      <c r="E2330" s="15" t="inlineStr">
        <is>
          <t>Spam: keyword stuffed SEO sales copy</t>
        </is>
      </c>
      <c r="F2330" s="16" t="inlineStr">
        <is>
          <t>Dofollow</t>
        </is>
      </c>
      <c r="G2330" s="15" t="inlineStr">
        <is>
          <t>https://marketing-updatee.store/i-will-increase-your-domain-authority-rating-from-0-70-in-5-days-whatsapp-us-on-1226799-7565-thank-you-part_11180/</t>
        </is>
      </c>
      <c r="H2330" s="15" t="inlineStr">
        <is>
          <t>I will Increase your Domain Authority-Rating from 0 -70 in 5 days. WhatsApp Us On +1(226)799-7565 . Thank you part_11180 - kids parenting</t>
        </is>
      </c>
      <c r="I2330" s="15" t="inlineStr">
        <is>
          <t>https://www.controlledcomfort.com/</t>
        </is>
      </c>
    </row>
    <row r="2331" ht="22.5" customHeight="1">
      <c r="A2331" s="15" t="inlineStr">
        <is>
          <t>dexknows.com</t>
        </is>
      </c>
      <c r="B2331" s="15" t="inlineStr">
        <is>
          <t>Keep</t>
        </is>
      </c>
      <c r="C2331" s="20" t="inlineStr">
        <is>
          <t>Ahrefs</t>
        </is>
      </c>
      <c r="D2331" s="15" t="inlineStr">
        <is>
          <t>Icon - external link Visit Website</t>
        </is>
      </c>
      <c r="E2331" s="15" t="inlineStr">
        <is>
          <t>Generic</t>
        </is>
      </c>
      <c r="F2331" s="16" t="inlineStr">
        <is>
          <t>Nofollow</t>
        </is>
      </c>
      <c r="G2331" s="15" t="inlineStr">
        <is>
          <t>https://www.dexknows.com/papillion-ne/heating-contractors-specialties</t>
        </is>
      </c>
      <c r="H2331" s="15" t="inlineStr">
        <is>
          <t>Top 30 Heating Contractors in Papillion, NE | DexKnows.com</t>
        </is>
      </c>
      <c r="I2331" s="15" t="inlineStr">
        <is>
          <t>https://www.controlledcomfort.com/</t>
        </is>
      </c>
    </row>
    <row r="2332" ht="22.5" customHeight="1">
      <c r="A2332" s="15" t="inlineStr">
        <is>
          <t>bulkbacklinkanalyzer.online</t>
        </is>
      </c>
      <c r="B2332" s="15" t="inlineStr">
        <is>
          <t>Spam (Disavow)</t>
        </is>
      </c>
      <c r="C2332" s="20" t="inlineStr">
        <is>
          <t>Ahrefs</t>
        </is>
      </c>
      <c r="D2332" s="15" t="inlineStr">
        <is>
          <t>controlledcomfort.com Premium SEO Backlinks for Higher Google Rankings and Organic Traffic</t>
        </is>
      </c>
      <c r="E2332" s="15" t="inlineStr">
        <is>
          <t>Spam: keyword stuffed SEO sales copy</t>
        </is>
      </c>
      <c r="F2332" s="16" t="inlineStr">
        <is>
          <t>Dofollow</t>
        </is>
      </c>
      <c r="G2332" s="15" t="inlineStr">
        <is>
          <t>https://bulkbacklinkanalyzer.online/dir/seo-link-acquisition-44851</t>
        </is>
      </c>
      <c r="H2332" s="15" t="inlineStr">
        <is>
          <t>Premium Backlink Services Designed to Strengthen Website Authority, Improve Google Rankings, Increase Search Visibility, and Build a More Powerful SEO Profile - Page 44,851</t>
        </is>
      </c>
      <c r="I2332" s="15" t="inlineStr">
        <is>
          <t>https://controlledcomfort.com/</t>
        </is>
      </c>
    </row>
    <row r="2333" ht="22.5" customHeight="1">
      <c r="A2333" s="15" t="inlineStr">
        <is>
          <t>seopagechecker.shop</t>
        </is>
      </c>
      <c r="B2333" s="15" t="inlineStr">
        <is>
          <t>Spam (Disavow)</t>
        </is>
      </c>
      <c r="C2333" s="20" t="inlineStr">
        <is>
          <t>Ahrefs</t>
        </is>
      </c>
      <c r="D2333" s="15" t="inlineStr">
        <is>
          <t>controlledcomfort.com Premium SEO Backlinks for Higher Google Rankings and Organic Traffic</t>
        </is>
      </c>
      <c r="E2333" s="15" t="inlineStr">
        <is>
          <t>Spam: keyword stuffed SEO sales copy</t>
        </is>
      </c>
      <c r="F2333" s="16" t="inlineStr">
        <is>
          <t>Dofollow</t>
        </is>
      </c>
      <c r="G2333" s="15" t="inlineStr">
        <is>
          <t>https://seopagechecker.shop/dir/seo-link-acquisition-44851</t>
        </is>
      </c>
      <c r="H2333" s="15" t="inlineStr">
        <is>
          <t>Premium Backlink Services Designed to Strengthen Website Authority, Improve Google Rankings, Increase Search Visibility, and Build a More Powerful SEO Profile - Page 44,851</t>
        </is>
      </c>
      <c r="I2333" s="15" t="inlineStr">
        <is>
          <t>https://controlledcomfort.com/</t>
        </is>
      </c>
    </row>
    <row r="2334" ht="22.5" customHeight="1">
      <c r="A2334" s="15" t="inlineStr">
        <is>
          <t>steadyboosthub.shop</t>
        </is>
      </c>
      <c r="B2334" s="15" t="inlineStr">
        <is>
          <t>Spam (Nofollow, No Action)</t>
        </is>
      </c>
      <c r="C2334" s="20" t="inlineStr">
        <is>
          <t>Ahrefs</t>
        </is>
      </c>
      <c r="D2334"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2334" s="15" t="inlineStr">
        <is>
          <t>Spam: keyword stuffed SEO sales copy</t>
        </is>
      </c>
      <c r="F2334" s="16" t="inlineStr">
        <is>
          <t>Nofollow</t>
        </is>
      </c>
      <c r="G2334" s="15" t="inlineStr">
        <is>
          <t>https://steadyboosthub.shop/vixr8rg-skyscraper-outreach-campaigns-explained-side-teams-clients-hours-sold-not-sure-one-works/</t>
        </is>
      </c>
      <c r="H2334" s="15" t="inlineStr">
        <is>
          <t>Local SEO Versus Resource Page Links for Tattoo Studios: Cost, Speed, Placement Quality, Risk Profile and Which One Real Estate Marketers Should Buy First in 2026 — Steady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2334" s="15" t="inlineStr">
        <is>
          <t>https://www.controlledcomfort.com/</t>
        </is>
      </c>
    </row>
    <row r="2335" ht="22.5" customHeight="1">
      <c r="A2335" s="15" t="inlineStr">
        <is>
          <t>seorankinghigh.shop</t>
        </is>
      </c>
      <c r="B2335" s="15" t="inlineStr">
        <is>
          <t>Spam (Nofollow, No Action)</t>
        </is>
      </c>
      <c r="C2335" s="20" t="inlineStr">
        <is>
          <t>Ahrefs</t>
        </is>
      </c>
      <c r="D233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335" s="15" t="inlineStr">
        <is>
          <t>Spam: keyword stuffed SEO sales copy</t>
        </is>
      </c>
      <c r="F2335" s="16" t="inlineStr">
        <is>
          <t>Nofollow</t>
        </is>
      </c>
      <c r="G2335" s="15" t="inlineStr">
        <is>
          <t>https://seorankinghigh.shop/honestly-before-starting-with-seoexpress-i-spent-way-too-much-money-on-below-par-agencies-eventually-a-lightbulb-moment-led-me-there-and-lucky-for-me-my-domain-authority-took-off-going-from</t>
        </is>
      </c>
      <c r="H233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Seorankinghigh</t>
        </is>
      </c>
      <c r="I2335" s="15" t="inlineStr">
        <is>
          <t>https://controlledcomfort.com/</t>
        </is>
      </c>
    </row>
    <row r="2336" ht="22.5" customHeight="1">
      <c r="A2336" s="15" t="inlineStr">
        <is>
          <t>robuta.com</t>
        </is>
      </c>
      <c r="B2336" s="15" t="inlineStr">
        <is>
          <t>Held (Pending Partner)</t>
        </is>
      </c>
      <c r="C2336" s="20" t="inlineStr">
        <is>
          <t>Ahrefs</t>
        </is>
      </c>
      <c r="D2336" s="15" t="inlineStr">
        <is>
          <t>HVAC Contractor Omaha, NE | AC, Furnace &amp; Heating Repair Services | Controlled Comfort</t>
        </is>
      </c>
      <c r="E2336" s="15" t="inlineStr">
        <is>
          <t>Branded</t>
        </is>
      </c>
      <c r="F2336" s="16" t="inlineStr">
        <is>
          <t>Dofollow</t>
        </is>
      </c>
      <c r="G2336" s="15" t="inlineStr">
        <is>
          <t>https://robuta.com/?q=furnace+repair</t>
        </is>
      </c>
      <c r="H2336" s="15" t="inlineStr">
        <is>
          <t>furnace repair - Robuta Search</t>
        </is>
      </c>
      <c r="I2336" s="15" t="inlineStr">
        <is>
          <t>https://www.controlledcomfort.com/</t>
        </is>
      </c>
    </row>
    <row r="2337" ht="22.5" customHeight="1">
      <c r="A2337" s="15" t="inlineStr">
        <is>
          <t>premiuminc.org</t>
        </is>
      </c>
      <c r="B2337" s="15" t="inlineStr">
        <is>
          <t>Held (Pending Partner)</t>
        </is>
      </c>
      <c r="C2337" s="20" t="inlineStr">
        <is>
          <t>Ahrefs</t>
        </is>
      </c>
      <c r="D2337" s="15" t="inlineStr">
        <is>
          <t>Air Conditioner Servicing Omaha NE</t>
        </is>
      </c>
      <c r="E2337" s="15" t="inlineStr">
        <is>
          <t>Exact match commercial (geo)</t>
        </is>
      </c>
      <c r="F2337" s="16" t="inlineStr">
        <is>
          <t>Dofollow</t>
        </is>
      </c>
      <c r="G2337" s="15" t="inlineStr">
        <is>
          <t>https://premiuminc.org/detail/34274/air-conditioner-servicing-omaha-ne.html</t>
        </is>
      </c>
      <c r="H2337" s="15" t="inlineStr">
        <is>
          <t>Air Conditioner Servicing Omaha NE</t>
        </is>
      </c>
      <c r="I2337" s="15" t="inlineStr">
        <is>
          <t>https://www.controlledcomfort.com/services/air-conditioning</t>
        </is>
      </c>
    </row>
    <row r="2338" ht="22.5" customHeight="1">
      <c r="A2338" s="15" t="inlineStr">
        <is>
          <t>backlinkreport.store</t>
        </is>
      </c>
      <c r="B2338" s="15" t="inlineStr">
        <is>
          <t>Spam (Disavow)</t>
        </is>
      </c>
      <c r="C2338" s="20" t="inlineStr">
        <is>
          <t>Ahrefs</t>
        </is>
      </c>
      <c r="D2338" s="15" t="inlineStr">
        <is>
          <t>controlledcomfort.com Premium SEO Backlinks for Higher Google Rankings and Organic Traffic</t>
        </is>
      </c>
      <c r="E2338" s="15" t="inlineStr">
        <is>
          <t>Spam: keyword stuffed SEO sales copy</t>
        </is>
      </c>
      <c r="F2338" s="16" t="inlineStr">
        <is>
          <t>Dofollow</t>
        </is>
      </c>
      <c r="G2338" s="15" t="inlineStr">
        <is>
          <t>https://backlinkreport.store/dir/seo-link-acquisition-44851</t>
        </is>
      </c>
      <c r="H2338" s="15" t="inlineStr">
        <is>
          <t>Premium Backlink Services Designed to Strengthen Website Authority, Improve Google Rankings, Increase Search Visibility, and Build a More Powerful SEO Profile - Page 44,851</t>
        </is>
      </c>
      <c r="I2338" s="15" t="inlineStr">
        <is>
          <t>https://www.controlledcomfort.com/</t>
        </is>
      </c>
    </row>
    <row r="2339" ht="22.5" customHeight="1">
      <c r="A2339" s="15" t="inlineStr">
        <is>
          <t>linkstash.shop</t>
        </is>
      </c>
      <c r="B2339" s="15" t="inlineStr">
        <is>
          <t>Spam (Nofollow, No Action)</t>
        </is>
      </c>
      <c r="C2339" s="20" t="inlineStr">
        <is>
          <t>Ahrefs</t>
        </is>
      </c>
      <c r="D2339" s="15" t="inlineStr">
        <is>
          <t>Rank controlledcomfort.com higher with high-DR backlinks, editorial guest posts, on-page SEO, local SEO, web development, SaaS tools and automation tools — a strong DR/DA/TF increase in competitive markets.</t>
        </is>
      </c>
      <c r="E2339" s="15" t="inlineStr">
        <is>
          <t>Spam: keyword stuffed SEO sales copy</t>
        </is>
      </c>
      <c r="F2339" s="16" t="inlineStr">
        <is>
          <t>Nofollow</t>
        </is>
      </c>
      <c r="G2339" s="15" t="inlineStr">
        <is>
          <t>https://linkstash.shop/19n33km-bought-dofollow-backlinks-insurance-site-6-month-review-metrics-rankings-traffic/</t>
        </is>
      </c>
      <c r="H2339" s="15" t="inlineStr">
        <is>
          <t>linkstash.shop — Ranking Velocity Blueprint for Fintech — How to Rank Using Contextual Backlinks and SaaS Tools</t>
        </is>
      </c>
      <c r="I2339" s="15" t="inlineStr">
        <is>
          <t>https://controlledcomfort.com/</t>
        </is>
      </c>
    </row>
    <row r="2340" ht="22.5" customHeight="1">
      <c r="A2340" s="15" t="inlineStr">
        <is>
          <t>linkdepot.shop</t>
        </is>
      </c>
      <c r="B2340" s="15" t="inlineStr">
        <is>
          <t>Spam (Nofollow, No Action)</t>
        </is>
      </c>
      <c r="C2340" s="20" t="inlineStr">
        <is>
          <t>Ahrefs</t>
        </is>
      </c>
      <c r="D2340" s="15" t="inlineStr">
        <is>
          <t>Strengthen controlledcomfort.com through premium guest posts, contextual backlinks, on-page and local SEO, conversion-focused web development, SaaS tools and automation tools for a measurable DR/DA/TF boost with editorial standards.</t>
        </is>
      </c>
      <c r="E2340" s="15" t="inlineStr">
        <is>
          <t>Branded</t>
        </is>
      </c>
      <c r="F2340" s="16" t="inlineStr">
        <is>
          <t>Nofollow</t>
        </is>
      </c>
      <c r="G2340" s="15" t="inlineStr">
        <is>
          <t>https://linkdepot.shop/8lxe1ie-niche-edits-vs-sidebar-links-law-firm-cost-speed-quality-ranking-outcomes</t>
        </is>
      </c>
      <c r="H2340" s="15" t="inlineStr">
        <is>
          <t>linkdepot.shop — How Niche Edits outranked older, bigger competitors for My YMYL Money Site — Every Dollar Spent, Every Ranking Gained, Tracked</t>
        </is>
      </c>
      <c r="I2340" s="15" t="inlineStr">
        <is>
          <t>https://www.controlledcomfort.com/</t>
        </is>
      </c>
    </row>
    <row r="2341" ht="22.5" customHeight="1">
      <c r="A2341" s="15" t="inlineStr">
        <is>
          <t>dexknows.com</t>
        </is>
      </c>
      <c r="B2341" s="15" t="inlineStr">
        <is>
          <t>Keep</t>
        </is>
      </c>
      <c r="C2341" s="20" t="inlineStr">
        <is>
          <t>Ahrefs</t>
        </is>
      </c>
      <c r="D2341" s="15" t="inlineStr">
        <is>
          <t>Icon - external link Visit Website</t>
        </is>
      </c>
      <c r="E2341" s="15" t="inlineStr">
        <is>
          <t>Generic</t>
        </is>
      </c>
      <c r="F2341" s="16" t="inlineStr">
        <is>
          <t>Nofollow</t>
        </is>
      </c>
      <c r="G2341" s="15" t="inlineStr">
        <is>
          <t>https://www.dexknows.com/bellevue-ne/furnace-repair-cleaning</t>
        </is>
      </c>
      <c r="H2341" s="15" t="inlineStr">
        <is>
          <t>Top 30 Furnace Repair &amp; Cleaning in Bellevue, NE | DexKnows.com</t>
        </is>
      </c>
      <c r="I2341" s="15" t="inlineStr">
        <is>
          <t>https://controlledcomfort.com/</t>
        </is>
      </c>
    </row>
    <row r="2342" ht="22.5" customHeight="1">
      <c r="A2342" s="15" t="inlineStr">
        <is>
          <t>oneclickseochecker.space</t>
        </is>
      </c>
      <c r="B2342" s="15" t="inlineStr">
        <is>
          <t>Spam (Disavow)</t>
        </is>
      </c>
      <c r="C2342" s="20" t="inlineStr">
        <is>
          <t>Ahrefs</t>
        </is>
      </c>
      <c r="D2342" s="15" t="inlineStr">
        <is>
          <t>controlledcomfort.com Premium SEO Backlinks for Higher Google Rankings and Organic Traffic</t>
        </is>
      </c>
      <c r="E2342" s="15" t="inlineStr">
        <is>
          <t>Spam: keyword stuffed SEO sales copy</t>
        </is>
      </c>
      <c r="F2342" s="16" t="inlineStr">
        <is>
          <t>Dofollow</t>
        </is>
      </c>
      <c r="G2342" s="15" t="inlineStr">
        <is>
          <t>https://oneclickseochecker.space/dir/seo-link-acquisition-44851</t>
        </is>
      </c>
      <c r="H2342" s="15" t="inlineStr">
        <is>
          <t>Premium Backlink Services Designed to Strengthen Website Authority, Improve Google Rankings, Increase Search Visibility, and Build a More Powerful SEO Profile - Page 44,851</t>
        </is>
      </c>
      <c r="I2342" s="15" t="inlineStr">
        <is>
          <t>https://controlledcomfort.com/</t>
        </is>
      </c>
    </row>
    <row r="2343" ht="22.5" customHeight="1">
      <c r="A2343" s="15" t="inlineStr">
        <is>
          <t>solace-moon.online</t>
        </is>
      </c>
      <c r="B2343" s="15" t="inlineStr">
        <is>
          <t>Spam (Disavow)</t>
        </is>
      </c>
      <c r="C2343" s="20" t="inlineStr">
        <is>
          <t>Ahrefs</t>
        </is>
      </c>
      <c r="D2343" s="15" t="inlineStr">
        <is>
          <t>I will Increase your Domain Authority/Rating from 0 -70 in 5 days. WhatsApp Us On: +1(226)799-7565. Thank you.</t>
        </is>
      </c>
      <c r="E2343" s="15" t="inlineStr">
        <is>
          <t>Spam: keyword stuffed SEO sales copy</t>
        </is>
      </c>
      <c r="F2343" s="16" t="inlineStr">
        <is>
          <t>Dofollow</t>
        </is>
      </c>
      <c r="G2343" s="15" t="inlineStr">
        <is>
          <t>https://solace-moon.online/i-will-increase-your-domain-authority-rating-from-0-70-in-5-days-whatsapp-us-on-1226799-7565-thank-you-part_277/</t>
        </is>
      </c>
      <c r="H2343" s="15" t="inlineStr">
        <is>
          <t>I will Increase your Domain Authority-Rating from 0 -70 in 5 days. WhatsApp Us On +1(226)799-7565 . Thank you part_277 - kids parenting</t>
        </is>
      </c>
      <c r="I2343" s="15" t="inlineStr">
        <is>
          <t>https://controlledcomfort.com/</t>
        </is>
      </c>
    </row>
    <row r="2344" ht="22.5" customHeight="1">
      <c r="A2344" s="15" t="inlineStr">
        <is>
          <t>domain.com.lc</t>
        </is>
      </c>
      <c r="B2344" s="15" t="inlineStr">
        <is>
          <t>Spam (Disavow)</t>
        </is>
      </c>
      <c r="C2344" s="20" t="inlineStr">
        <is>
          <t>Ahrefs</t>
        </is>
      </c>
      <c r="D2344" s="15" t="inlineStr">
        <is>
          <t>controlledcomfort.com</t>
        </is>
      </c>
      <c r="E2344" s="15" t="inlineStr">
        <is>
          <t>Naked URL</t>
        </is>
      </c>
      <c r="F2344" s="16" t="inlineStr">
        <is>
          <t>Dofollow</t>
        </is>
      </c>
      <c r="G2344" s="15" t="inlineStr">
        <is>
          <t>https://domain.com.lc/page-d44b56f909133304ef6efdcc06c92c70.html</t>
        </is>
      </c>
      <c r="H2344" s="15" t="inlineStr">
        <is>
          <t>Where to buy 🚀 aged domains and backlinks 🔥 from domain.com.lc | 4456-9091</t>
        </is>
      </c>
      <c r="I2344" s="15" t="inlineStr">
        <is>
          <t>https://controlledcomfort.com/</t>
        </is>
      </c>
    </row>
    <row r="2345" ht="22.5" customHeight="1">
      <c r="A2345" s="15" t="inlineStr">
        <is>
          <t>linkgrowthauthority.shop</t>
        </is>
      </c>
      <c r="B2345" s="15" t="inlineStr">
        <is>
          <t>Spam (Nofollow, No Action)</t>
        </is>
      </c>
      <c r="C2345" s="20" t="inlineStr">
        <is>
          <t>Ahrefs</t>
        </is>
      </c>
      <c r="D2345" s="15" t="inlineStr">
        <is>
          <t>Power up controlledcomfort.com: contextual backlinks, premium guest posts, on-page SEO, local SEO, custom web development, SaaS tools plus automation tools for a noticeable DR/DA/TF rise across all markets. The plan remains focused on natural relevance, credible sources, balanced optimization, measurable search gains, and sustainable long-term execution. · Link Growth Authority — An ...</t>
        </is>
      </c>
      <c r="E2345" s="15" t="inlineStr">
        <is>
          <t>Branded</t>
        </is>
      </c>
      <c r="F2345" s="16" t="inlineStr">
        <is>
          <t>Nofollow</t>
        </is>
      </c>
      <c r="G2345" s="15" t="inlineStr">
        <is>
          <t>https://linkgrowthauthority.shop/37c1c1d33-build-unstoppable-ecommerce-serp-homepage-links-high-da-guest-posts-traffic-playbook-practical-execution-roadmap-examples-metrics-and-lessons-for-better-google-positions/</t>
        </is>
      </c>
      <c r="H2345" s="15" t="inlineStr">
        <is>
          <t>Link Growth Authority — An authority-focused platform for authority link acquisition, referral visibility and ranking growth for measurable search performance and long-term website growth — The Complete Contextual Backlinks Guide for Crypto — What to Buy, When to Buy It, and How to Track the ROI — With hands-on strategy notes, realistic outcome expectations, and durable ranking strategies</t>
        </is>
      </c>
      <c r="I2345" s="15" t="inlineStr">
        <is>
          <t>https://www.controlledcomfort.com/</t>
        </is>
      </c>
    </row>
    <row r="2346" ht="22.5" customHeight="1">
      <c r="A2346" s="15" t="inlineStr">
        <is>
          <t>seogeko.shop</t>
        </is>
      </c>
      <c r="B2346" s="15" t="inlineStr">
        <is>
          <t>Spam (Nofollow, No Action)</t>
        </is>
      </c>
      <c r="C2346" s="20" t="inlineStr">
        <is>
          <t>Ahrefs</t>
        </is>
      </c>
      <c r="D2346" s="15" t="inlineStr">
        <is>
          <t>Premium SEO Backlinks controlledcomfort.com Provides High-Quality Authority Backlinks, Professional Guest Posting, and Advanced Link Building Services to Boost Google Rankings, Drive Targeted Organic Traffic, and Strengthen Website Authority in Gambling, Casino, Crypto, and Competitive Markets</t>
        </is>
      </c>
      <c r="E2346" s="15" t="inlineStr">
        <is>
          <t>Spam: keyword stuffed SEO sales copy</t>
        </is>
      </c>
      <c r="F2346" s="16" t="inlineStr">
        <is>
          <t>Nofollow</t>
        </is>
      </c>
      <c r="G2346" s="15" t="inlineStr">
        <is>
          <t>https://seogeko.shop/premium-seo-backlinks-to-boost-website-google-rankings-6357-8/</t>
        </is>
      </c>
      <c r="H2346" s="15" t="inlineStr">
        <is>
          <t>Expert SEO Backlinks and Authority Guest Posting Services for Gambling,igaming,Casino,Crypto,vapes and Other Highly Competitive Markets – Improve Google Rankings, Build Powerful Backlinks and Increase Organic Traffic with High DR and DA Websites – Experts SEO Backlinks and Authority Guest Posting Services for Gambling,igaming,Casino,Crypto,vapes and Other Highly Competitive Markets – Improve Google Rankings, Build Powerful Backlinks and Increase Organic Traffic with High DR and DA Websites</t>
        </is>
      </c>
      <c r="I2346" s="15" t="inlineStr">
        <is>
          <t>https://www.controlledcomfort.com/</t>
        </is>
      </c>
    </row>
    <row r="2347" ht="22.5" customHeight="1">
      <c r="A2347" s="15" t="inlineStr">
        <is>
          <t>z1biz.com</t>
        </is>
      </c>
      <c r="B2347" s="15" t="inlineStr">
        <is>
          <t>Keep</t>
        </is>
      </c>
      <c r="C2347" s="20" t="inlineStr">
        <is>
          <t>Ahrefs</t>
        </is>
      </c>
      <c r="D2347" s="15" t="inlineStr">
        <is>
          <t>Visit Website</t>
        </is>
      </c>
      <c r="E2347" s="15" t="inlineStr">
        <is>
          <t>Generic</t>
        </is>
      </c>
      <c r="F2347" s="16" t="inlineStr">
        <is>
          <t>Dofollow</t>
        </is>
      </c>
      <c r="G2347" s="15" t="inlineStr">
        <is>
          <t>https://z1biz.com/business/controlled-comfort/</t>
        </is>
      </c>
      <c r="H2347" s="15" t="inlineStr">
        <is>
          <t>Controlled Comfort | HVAC contractor | La Vista, Nebraska</t>
        </is>
      </c>
      <c r="I2347" s="15" t="inlineStr">
        <is>
          <t>https://controlledcomfort.com/</t>
        </is>
      </c>
    </row>
    <row r="2348" ht="22.5" customHeight="1">
      <c r="A2348" s="15" t="inlineStr">
        <is>
          <t>daseochecker.website</t>
        </is>
      </c>
      <c r="B2348" s="15" t="inlineStr">
        <is>
          <t>Spam (Disavow)</t>
        </is>
      </c>
      <c r="C2348" s="20" t="inlineStr">
        <is>
          <t>Ahrefs</t>
        </is>
      </c>
      <c r="D2348" s="15" t="inlineStr">
        <is>
          <t>controlledcomfort.com Premium SEO Backlinks for Higher Google Rankings and Organic Traffic</t>
        </is>
      </c>
      <c r="E2348" s="15" t="inlineStr">
        <is>
          <t>Spam: keyword stuffed SEO sales copy</t>
        </is>
      </c>
      <c r="F2348" s="16" t="inlineStr">
        <is>
          <t>Dofollow</t>
        </is>
      </c>
      <c r="G2348" s="15" t="inlineStr">
        <is>
          <t>https://daseochecker.website/dir/seo-link-acquisition-44851</t>
        </is>
      </c>
      <c r="H2348" s="15" t="inlineStr">
        <is>
          <t>Premium Backlink Services Designed to Strengthen Website Authority, Improve Google Rankings, Increase Search Visibility, and Build a More Powerful SEO Profile - Page 44,851</t>
        </is>
      </c>
      <c r="I2348" s="15" t="inlineStr">
        <is>
          <t>https://controlledcomfort.com/</t>
        </is>
      </c>
    </row>
    <row r="2349" ht="22.5" customHeight="1">
      <c r="A2349" s="15" t="inlineStr">
        <is>
          <t>pamto.shop</t>
        </is>
      </c>
      <c r="B2349" s="15" t="inlineStr">
        <is>
          <t>Spam (Disavow)</t>
        </is>
      </c>
      <c r="C2349" s="20" t="inlineStr">
        <is>
          <t>Ahrefs</t>
        </is>
      </c>
      <c r="D2349" s="15" t="inlineStr">
        <is>
          <t>Advanced Contextual Link Placements for controlledcomfort.com for Higher DA and DR Scores. Build Lasting Authority, for Competitive SERP Results.</t>
        </is>
      </c>
      <c r="E2349" s="15" t="inlineStr">
        <is>
          <t>Branded</t>
        </is>
      </c>
      <c r="F2349" s="16" t="inlineStr">
        <is>
          <t>Dofollow</t>
        </is>
      </c>
      <c r="G2349" s="15" t="inlineStr">
        <is>
          <t>https://pamto.shop/link-equity-archive/proven-seo-authority-backlinks-to-improve-citation-flow-improve-google-rankings-for-long-term-seo-results-029cf2.html</t>
        </is>
      </c>
      <c r="H2349" s="15" t="inlineStr">
        <is>
          <t>Proven SEO Authority Backlinks to Improve Citation Flow. Improve Google Rankings, for Long Term SEO Results.</t>
        </is>
      </c>
      <c r="I2349" s="15" t="inlineStr">
        <is>
          <t>https://www.controlledcomfort.com/</t>
        </is>
      </c>
    </row>
    <row r="2350" ht="22.5" customHeight="1">
      <c r="A2350" s="15" t="inlineStr">
        <is>
          <t>linksnatcher.com</t>
        </is>
      </c>
      <c r="B2350" s="15" t="inlineStr">
        <is>
          <t>Spam (Disavow)</t>
        </is>
      </c>
      <c r="C2350" s="20" t="inlineStr">
        <is>
          <t>Ahrefs</t>
        </is>
      </c>
      <c r="D2350" s="15" t="inlineStr">
        <is>
          <t>controlledcomfort.com</t>
        </is>
      </c>
      <c r="E2350" s="15" t="inlineStr">
        <is>
          <t>Naked URL</t>
        </is>
      </c>
      <c r="F2350" s="16" t="inlineStr">
        <is>
          <t>Dofollow</t>
        </is>
      </c>
      <c r="G2350" s="15" t="inlineStr">
        <is>
          <t>https://www.linksnatcher.com/page-d44b56f909133304ef6efdcc06c92c70.html</t>
        </is>
      </c>
      <c r="H2350" s="15" t="inlineStr">
        <is>
          <t>Where to buy 🚀 aged domains and backlinks 🔥 from www.linksnatcher.com | 4456-9091</t>
        </is>
      </c>
      <c r="I2350" s="15" t="inlineStr">
        <is>
          <t>https://controlledcomfort.com/</t>
        </is>
      </c>
    </row>
    <row r="2351" ht="22.5" customHeight="1">
      <c r="A2351" s="15" t="inlineStr">
        <is>
          <t>crawlzaro.shop</t>
        </is>
      </c>
      <c r="B2351" s="15" t="inlineStr">
        <is>
          <t>Spam (Nofollow, No Action)</t>
        </is>
      </c>
      <c r="C2351" s="20" t="inlineStr">
        <is>
          <t>Ahrefs</t>
        </is>
      </c>
      <c r="D2351"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2351" s="15" t="inlineStr">
        <is>
          <t>Spam: keyword stuffed SEO sales copy</t>
        </is>
      </c>
      <c r="F2351" s="16" t="inlineStr">
        <is>
          <t>Nofollow</t>
        </is>
      </c>
      <c r="G2351" s="15" t="inlineStr">
        <is>
          <t>https://crawlzaro.shop/vixr8rg-skyscraper-outreach-campaigns-explained-side-teams-clients-hours-sold-not-sure-one-works/</t>
        </is>
      </c>
      <c r="H2351" s="15" t="inlineStr">
        <is>
          <t>Local SEO Versus Resource Page Links for Tattoo Studios: Cost, Speed, Placement Quality, Risk Profile and Which One Real Estate Marketers Should Buy First in 2026 — Crawl Zaro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I2351" s="15" t="inlineStr">
        <is>
          <t>https://www.controlledcomfort.com/</t>
        </is>
      </c>
    </row>
    <row r="2352" ht="22.5" customHeight="1">
      <c r="A2352" s="15" t="inlineStr">
        <is>
          <t>hvacplumbingdeals.com</t>
        </is>
      </c>
      <c r="B2352" s="15" t="inlineStr">
        <is>
          <t>Keep</t>
        </is>
      </c>
      <c r="C2352" s="20" t="inlineStr">
        <is>
          <t>Ahrefs</t>
        </is>
      </c>
      <c r="D2352" s="15" t="inlineStr">
        <is>
          <t>Website ↗</t>
        </is>
      </c>
      <c r="E2352" s="15" t="inlineStr">
        <is>
          <t>Contextual or other</t>
        </is>
      </c>
      <c r="F2352" s="16" t="inlineStr">
        <is>
          <t>Nofollow</t>
        </is>
      </c>
      <c r="G2352" s="15" t="inlineStr">
        <is>
          <t>https://hvacplumbingdeals.com/nebraska/la-vista/</t>
        </is>
      </c>
      <c r="H2352" s="15" t="inlineStr">
        <is>
          <t>10 HVAC &amp; Plumbing Contractors in La Vista, NE | HVACPlumbingDeals</t>
        </is>
      </c>
      <c r="I2352" s="15" t="inlineStr">
        <is>
          <t>https://controlledcomfort.com/</t>
        </is>
      </c>
    </row>
    <row r="2353" ht="22.5" customHeight="1">
      <c r="A2353" s="15" t="inlineStr">
        <is>
          <t>externallinkschecker.online</t>
        </is>
      </c>
      <c r="B2353" s="15" t="inlineStr">
        <is>
          <t>Spam (Disavow)</t>
        </is>
      </c>
      <c r="C2353" s="20" t="inlineStr">
        <is>
          <t>Ahrefs</t>
        </is>
      </c>
      <c r="D2353" s="15" t="inlineStr">
        <is>
          <t>controlledcomfort.com Premium SEO Backlinks for Higher Google Rankings and Organic Traffic</t>
        </is>
      </c>
      <c r="E2353" s="15" t="inlineStr">
        <is>
          <t>Spam: keyword stuffed SEO sales copy</t>
        </is>
      </c>
      <c r="F2353" s="16" t="inlineStr">
        <is>
          <t>Dofollow</t>
        </is>
      </c>
      <c r="G2353" s="15" t="inlineStr">
        <is>
          <t>https://externallinkschecker.online/dir/seo-link-acquisition-44851</t>
        </is>
      </c>
      <c r="H2353" s="15" t="inlineStr">
        <is>
          <t>Premium Backlink Services Designed to Strengthen Website Authority, Improve Google Rankings, Increase Search Visibility, and Build a More Powerful SEO Profile - Page 44,851</t>
        </is>
      </c>
      <c r="I2353" s="15" t="inlineStr">
        <is>
          <t>https://controlledcomfort.com/</t>
        </is>
      </c>
    </row>
    <row r="2354" ht="22.5" customHeight="1">
      <c r="A2354" s="15" t="inlineStr">
        <is>
          <t>37486181.xyz</t>
        </is>
      </c>
      <c r="B2354" s="15" t="inlineStr">
        <is>
          <t>Spam (Nofollow, No Action)</t>
        </is>
      </c>
      <c r="C2354" s="20" t="inlineStr">
        <is>
          <t>Ahrefs</t>
        </is>
      </c>
      <c r="D2354"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354" s="15" t="inlineStr">
        <is>
          <t>Spam: keyword stuffed SEO sales copy</t>
        </is>
      </c>
      <c r="F2354" s="16" t="inlineStr">
        <is>
          <t>Nofollow</t>
        </is>
      </c>
      <c r="G2354" s="15" t="inlineStr">
        <is>
          <t>https://37486181.xyz/honestly-before-starting-with-seoexpress-i-spent-way-too-much-money-on-below-par-agencies-eventually-a-lightbulb-moment-led-me-there-and-lucky-for-me-my-domain-authority-took-off-going-from</t>
        </is>
      </c>
      <c r="H2354"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37486181.xyz</t>
        </is>
      </c>
      <c r="I2354" s="15" t="inlineStr">
        <is>
          <t>https://controlledcomfort.com/</t>
        </is>
      </c>
    </row>
    <row r="2355" ht="22.5" customHeight="1">
      <c r="A2355" s="15" t="inlineStr">
        <is>
          <t>bookmarkhaven.com</t>
        </is>
      </c>
      <c r="B2355" s="15" t="inlineStr">
        <is>
          <t>Held (Pending Partner)</t>
        </is>
      </c>
      <c r="C2355" s="20" t="inlineStr">
        <is>
          <t>Ahrefs</t>
        </is>
      </c>
      <c r="D2355" s="15" t="inlineStr">
        <is>
          <t>Get Your Cooling System Back With Expert AC Repair in Omaha, NE</t>
        </is>
      </c>
      <c r="E2355" s="15" t="inlineStr">
        <is>
          <t>Contextual or other</t>
        </is>
      </c>
      <c r="F2355" s="16" t="inlineStr">
        <is>
          <t>Dofollow</t>
        </is>
      </c>
      <c r="G2355" s="15" t="inlineStr">
        <is>
          <t>https://bookmarkhaven.com/get-your-cooling-system-back-with-expert-ac-repair-in-omaha-ne/</t>
        </is>
      </c>
      <c r="H2355" s="15" t="inlineStr">
        <is>
          <t>Get Your Cooling System Back With Expert AC Repair in Omaha, NE</t>
        </is>
      </c>
      <c r="I2355" s="15" t="inlineStr">
        <is>
          <t>https://www.controlledcomfort.com/services/air-conditioning</t>
        </is>
      </c>
    </row>
    <row r="2356" ht="22.5" customHeight="1">
      <c r="A2356" s="15" t="inlineStr">
        <is>
          <t>toprankauthority.shop</t>
        </is>
      </c>
      <c r="B2356" s="15" t="inlineStr">
        <is>
          <t>Spam (Nofollow, No Action)</t>
        </is>
      </c>
      <c r="C2356" s="20" t="inlineStr">
        <is>
          <t>Ahrefs</t>
        </is>
      </c>
      <c r="D2356" s="15" t="inlineStr">
        <is>
          <t>Strengthen controlledcomfort.com through premium guest posts, contextual backlinks, on-page and local SEO, conversion-focused web development, SaaS tools and automation tools for steady DR/DA/TF growth worldwide. Campaign quality is protected through manual review, realistic pacing, diversified sources, accurate reporting, and continuous performance checks. · Top Rank Authority — An ...</t>
        </is>
      </c>
      <c r="E2356" s="15" t="inlineStr">
        <is>
          <t>Branded</t>
        </is>
      </c>
      <c r="F2356" s="16" t="inlineStr">
        <is>
          <t>Nofollow</t>
        </is>
      </c>
      <c r="G2356" s="15" t="inlineStr">
        <is>
          <t>https://toprankauthority.shop/b4e9f05ef-blogroll-links-vs-on-page-seo-ymyl-which-moves-rankings-faster-holds-longer-detailed-campaign-breakdown-examples-metrics-and-lessons-for-consistent-traffic-growth/</t>
        </is>
      </c>
      <c r="H2356" s="15" t="inlineStr">
        <is>
          <t>Top Rank Authority — An authority-focused platform for top-position SEO, competitive visibility and ranking growth for stronger rankings and sustainable organic visibility — My 45-Day PBN Backlinks Journey for SaaS — From Zero Rankings to 6-Figure Monthly Revenue Using a Strategic SEO Service Stack — Along With a complete cost and timeline breakdown, content and link-quality checks, and practical next-step recommendations</t>
        </is>
      </c>
      <c r="I2356" s="15" t="inlineStr">
        <is>
          <t>https://controlledcomfort.com/</t>
        </is>
      </c>
    </row>
    <row r="2357" ht="22.5" customHeight="1">
      <c r="A2357" s="15" t="inlineStr">
        <is>
          <t>ranklinkerpro.shop</t>
        </is>
      </c>
      <c r="B2357" s="15" t="inlineStr">
        <is>
          <t>Spam (Nofollow, No Action)</t>
        </is>
      </c>
      <c r="C2357" s="20" t="inlineStr">
        <is>
          <t>Ahrefs</t>
        </is>
      </c>
      <c r="D2357" s="15" t="inlineStr">
        <is>
          <t>Smart trust flow improvement for controlledcomfort.com from Majestic-verified authority sources</t>
        </is>
      </c>
      <c r="E2357" s="15" t="inlineStr">
        <is>
          <t>Branded</t>
        </is>
      </c>
      <c r="F2357" s="16" t="inlineStr">
        <is>
          <t>Nofollow</t>
        </is>
      </c>
      <c r="G2357" s="15" t="inlineStr">
        <is>
          <t>https://ranklinkerpro.shop/p5oqnqs-smart-continuous-flow-high-authority-backlinks/</t>
        </is>
      </c>
      <c r="H2357" s="15" t="inlineStr">
        <is>
          <t>ranklinkerpro.shop — I was wasting money on random SEO tactics that never delivered any intelligent results, until I applied smart contextual backlinks from genuine authority websites worldwide — My calculated link investment paid back within the first month of the smart campaign</t>
        </is>
      </c>
      <c r="I2357" s="15" t="inlineStr">
        <is>
          <t>https://www.controlledcomfort.com/</t>
        </is>
      </c>
    </row>
    <row r="2358" ht="22.5" customHeight="1">
      <c r="A2358" s="15" t="inlineStr">
        <is>
          <t>businessinfoseek.com</t>
        </is>
      </c>
      <c r="B2358" s="15" t="inlineStr">
        <is>
          <t>Held (Pending Partner)</t>
        </is>
      </c>
      <c r="C2358" s="20" t="inlineStr">
        <is>
          <t>Ahrefs</t>
        </is>
      </c>
      <c r="D2358" s="15" t="inlineStr">
        <is>
          <t>Furnace Re pairs Omaha NE</t>
        </is>
      </c>
      <c r="E2358" s="15" t="inlineStr">
        <is>
          <t>Exact match commercial (geo)</t>
        </is>
      </c>
      <c r="F2358" s="16" t="inlineStr">
        <is>
          <t>Dofollow</t>
        </is>
      </c>
      <c r="G2358" s="15" t="inlineStr">
        <is>
          <t>https://businessinfoseek.com/detail/30818/furnace-re-pairs-omaha-ne.html</t>
        </is>
      </c>
      <c r="H2358" s="15" t="inlineStr">
        <is>
          <t>Furnace Re pairs Omaha NE</t>
        </is>
      </c>
      <c r="I2358" s="15" t="inlineStr">
        <is>
          <t>https://www.controlledcomfort.com/services/heating</t>
        </is>
      </c>
    </row>
    <row r="2359" ht="22.5" customHeight="1">
      <c r="A2359" s="15" t="inlineStr">
        <is>
          <t>siteprice.org</t>
        </is>
      </c>
      <c r="B2359" s="15" t="inlineStr">
        <is>
          <t>Keep</t>
        </is>
      </c>
      <c r="C2359" s="20" t="inlineStr">
        <is>
          <t>Ahrefs</t>
        </is>
      </c>
      <c r="D2359" s="15" t="inlineStr"/>
      <c r="E2359" s="15" t="inlineStr">
        <is>
          <t>Empty or image</t>
        </is>
      </c>
      <c r="F2359" s="16" t="inlineStr">
        <is>
          <t>Nofollow</t>
        </is>
      </c>
      <c r="G2359" s="15" t="inlineStr">
        <is>
          <t>https://www.siteprice.org/competitors/controlledcomfort.com</t>
        </is>
      </c>
      <c r="H2359" s="15" t="inlineStr">
        <is>
          <t>controlledcomfort.com competitors - Top similar sites like 20 controlledcomfort.com and alternatives</t>
        </is>
      </c>
      <c r="I2359" s="15" t="inlineStr">
        <is>
          <t>https://www.controlledcomfort.com/</t>
        </is>
      </c>
    </row>
    <row r="2360" ht="22.5" customHeight="1">
      <c r="A2360" s="15" t="inlineStr">
        <is>
          <t>businessattract.com</t>
        </is>
      </c>
      <c r="B2360" s="15" t="inlineStr">
        <is>
          <t>Held (Pending Partner)</t>
        </is>
      </c>
      <c r="C2360" s="20" t="inlineStr">
        <is>
          <t>Ahrefs</t>
        </is>
      </c>
      <c r="D2360" s="15" t="inlineStr">
        <is>
          <t>ac repair</t>
        </is>
      </c>
      <c r="E2360" s="15" t="inlineStr">
        <is>
          <t>Exact match commercial</t>
        </is>
      </c>
      <c r="F2360" s="16" t="inlineStr">
        <is>
          <t>Dofollow</t>
        </is>
      </c>
      <c r="G2360" s="15" t="inlineStr">
        <is>
          <t>https://businessattract.com/4-ways-you-can-live-a-better-life/</t>
        </is>
      </c>
      <c r="H2360" s="15" t="inlineStr">
        <is>
          <t>4 Ways You Can Live A Better Life - Business Attract</t>
        </is>
      </c>
      <c r="I2360" s="15" t="inlineStr">
        <is>
          <t>https://www.controlledcomfort.com/services/ac-repair/</t>
        </is>
      </c>
    </row>
    <row r="2361" ht="22.5" customHeight="1">
      <c r="A2361" s="15" t="inlineStr">
        <is>
          <t>dexknows.com</t>
        </is>
      </c>
      <c r="B2361" s="15" t="inlineStr">
        <is>
          <t>Keep</t>
        </is>
      </c>
      <c r="C2361" s="20" t="inlineStr">
        <is>
          <t>Ahrefs</t>
        </is>
      </c>
      <c r="D2361" s="15" t="inlineStr">
        <is>
          <t>Icon - external link Visit Website</t>
        </is>
      </c>
      <c r="E2361" s="15" t="inlineStr">
        <is>
          <t>Generic</t>
        </is>
      </c>
      <c r="F2361" s="16" t="inlineStr">
        <is>
          <t>Nofollow</t>
        </is>
      </c>
      <c r="G2361" s="15" t="inlineStr">
        <is>
          <t>https://www.dexknows.com/council-bluffs-ia/mechanical-contractors</t>
        </is>
      </c>
      <c r="H2361" s="15" t="inlineStr">
        <is>
          <t>Top 30 Mechanical Contractors in Council Bluffs, IA | DexKnows.com</t>
        </is>
      </c>
      <c r="I2361" s="15" t="inlineStr">
        <is>
          <t>https://www.controlledcomfort.com/</t>
        </is>
      </c>
    </row>
    <row r="2362" ht="22.5" customHeight="1">
      <c r="A2362" s="15" t="inlineStr">
        <is>
          <t>pageseoexpress.shop</t>
        </is>
      </c>
      <c r="B2362" s="15" t="inlineStr">
        <is>
          <t>Spam (Nofollow, No Action)</t>
        </is>
      </c>
      <c r="C2362" s="20" t="inlineStr">
        <is>
          <t>Ahrefs</t>
        </is>
      </c>
      <c r="D2362" s="15" t="inlineStr">
        <is>
          <t>Boost controlledcomfort.com using high-DR backlinks, editorial guest posts, on-page SEO, local SEO, web development, SaaS tools and automation tools for sustained DR/DA/TF uplift with editorial standards. The complete process includes website review, competitor benchmarking, anchor-risk control, placement validation, and practical growth recommendations. · Page SEO Express — Fast, focused ...</t>
        </is>
      </c>
      <c r="E2362" s="15" t="inlineStr">
        <is>
          <t>Branded</t>
        </is>
      </c>
      <c r="F2362" s="16" t="inlineStr">
        <is>
          <t>Nofollow</t>
        </is>
      </c>
      <c r="G2362" s="15" t="inlineStr">
        <is>
          <t>https://pageseoexpress.shop/c5de7b32d-dr2-to-6-figure-revenue-medical-6-month-strategy-only-tiered-link-building-complete-implementation-guide-data-progress-and-outcomes-for-sustainable-organic-growth/</t>
        </is>
      </c>
      <c r="H2362" s="15" t="inlineStr">
        <is>
          <t>Page SEO Express — Fast, focused services for on-page optimization, content relevance and page-one visibility to improve authority, relevance and qualified search traffic — Search Visibility Blueprint for Fintech — How to Rank Using Tiered Link Building and DR Boost Services — Featuring a complete cost and timeline breakdown, technical considerations, and sustainable search visibility recommendations</t>
        </is>
      </c>
      <c r="I2362" s="15" t="inlineStr">
        <is>
          <t>https://controlledcomfort.com/</t>
        </is>
      </c>
    </row>
    <row r="2363" ht="22.5" customHeight="1">
      <c r="A2363" s="15" t="inlineStr">
        <is>
          <t>wonvision.com</t>
        </is>
      </c>
      <c r="B2363" s="15" t="inlineStr">
        <is>
          <t>Spam (Disavow)</t>
        </is>
      </c>
      <c r="C2363" s="20" t="inlineStr">
        <is>
          <t>Ahrefs</t>
        </is>
      </c>
      <c r="D2363" s="15" t="inlineStr">
        <is>
          <t>controlledcomfort.com</t>
        </is>
      </c>
      <c r="E2363" s="15" t="inlineStr">
        <is>
          <t>Naked URL</t>
        </is>
      </c>
      <c r="F2363" s="16" t="inlineStr">
        <is>
          <t>Dofollow</t>
        </is>
      </c>
      <c r="G2363" s="15" t="inlineStr">
        <is>
          <t>https://wonvision.com/27e11570c9dcd962c0ad2d0d598f830f-l/</t>
        </is>
      </c>
      <c r="H2363" s="15" t="inlineStr">
        <is>
          <t>Where to buy 🚀 aged domains and backlinks 🔥 | 2711-5709</t>
        </is>
      </c>
      <c r="I2363" s="15" t="inlineStr">
        <is>
          <t>https://controlledcomfort.com/</t>
        </is>
      </c>
    </row>
    <row r="2364" ht="22.5" customHeight="1">
      <c r="A2364" s="15" t="inlineStr">
        <is>
          <t>localtop10.com</t>
        </is>
      </c>
      <c r="B2364" s="15" t="inlineStr">
        <is>
          <t>Keep</t>
        </is>
      </c>
      <c r="C2364" s="20" t="inlineStr">
        <is>
          <t>Ahrefs</t>
        </is>
      </c>
      <c r="D2364" s="15" t="inlineStr"/>
      <c r="E2364" s="15" t="inlineStr">
        <is>
          <t>Empty or image</t>
        </is>
      </c>
      <c r="F2364" s="16" t="inlineStr">
        <is>
          <t>Dofollow</t>
        </is>
      </c>
      <c r="G2364" s="15" t="inlineStr">
        <is>
          <t>https://localtop10.com/omaha-ne/best-hvac-contractors/</t>
        </is>
      </c>
      <c r="H2364" s="15" t="inlineStr">
        <is>
          <t>10 Best Hvac Contractors in Omaha, NE | 2026 Review Audit | LocalTop10</t>
        </is>
      </c>
      <c r="I2364" s="15" t="inlineStr">
        <is>
          <t>https://www.controlledcomfort.com/</t>
        </is>
      </c>
    </row>
    <row r="2365" ht="22.5" customHeight="1">
      <c r="A2365" s="15" t="inlineStr">
        <is>
          <t>indexaward.com</t>
        </is>
      </c>
      <c r="B2365" s="15" t="inlineStr">
        <is>
          <t>Spam (Disavow)</t>
        </is>
      </c>
      <c r="C2365" s="20" t="inlineStr">
        <is>
          <t>Ahrefs</t>
        </is>
      </c>
      <c r="D2365" s="15" t="inlineStr">
        <is>
          <t>controlledcomfort.com</t>
        </is>
      </c>
      <c r="E2365" s="15" t="inlineStr">
        <is>
          <t>Naked URL</t>
        </is>
      </c>
      <c r="F2365" s="16" t="inlineStr">
        <is>
          <t>Dofollow</t>
        </is>
      </c>
      <c r="G2365" s="15" t="inlineStr">
        <is>
          <t>https://www.indexaward.com/27e11570c9dcd962c0ad2d0d598f830f-l/</t>
        </is>
      </c>
      <c r="H2365" s="15" t="inlineStr">
        <is>
          <t>Where to buy 🚀 aged domains and backlinks 🔥 | 2711-5709</t>
        </is>
      </c>
      <c r="I2365" s="15" t="inlineStr">
        <is>
          <t>https://controlledcomfort.com/</t>
        </is>
      </c>
    </row>
    <row r="2366" ht="22.5" customHeight="1">
      <c r="A2366" s="15" t="inlineStr">
        <is>
          <t>sitecheckerseo.website</t>
        </is>
      </c>
      <c r="B2366" s="15" t="inlineStr">
        <is>
          <t>Spam (Disavow)</t>
        </is>
      </c>
      <c r="C2366" s="20" t="inlineStr">
        <is>
          <t>Ahrefs</t>
        </is>
      </c>
      <c r="D2366" s="15" t="inlineStr">
        <is>
          <t>controlledcomfort.com Premium SEO Backlinks for Higher Google Rankings and Organic Traffic</t>
        </is>
      </c>
      <c r="E2366" s="15" t="inlineStr">
        <is>
          <t>Spam: keyword stuffed SEO sales copy</t>
        </is>
      </c>
      <c r="F2366" s="16" t="inlineStr">
        <is>
          <t>Dofollow</t>
        </is>
      </c>
      <c r="G2366" s="15" t="inlineStr">
        <is>
          <t>https://sitecheckerseo.website/dir/seo-link-acquisition-44851</t>
        </is>
      </c>
      <c r="H2366" s="15" t="inlineStr">
        <is>
          <t>Premium Backlink Services Designed to Strengthen Website Authority, Improve Google Rankings, Increase Search Visibility, and Build a More Powerful SEO Profile - Page 44,851</t>
        </is>
      </c>
      <c r="I2366" s="15" t="inlineStr">
        <is>
          <t>https://controlledcomfort.com/</t>
        </is>
      </c>
    </row>
    <row r="2367" ht="22.5" customHeight="1">
      <c r="A2367" s="15" t="inlineStr">
        <is>
          <t>linkcheckertools.online</t>
        </is>
      </c>
      <c r="B2367" s="15" t="inlineStr">
        <is>
          <t>Spam (Disavow)</t>
        </is>
      </c>
      <c r="C2367" s="20" t="inlineStr">
        <is>
          <t>Ahrefs</t>
        </is>
      </c>
      <c r="D2367" s="15" t="inlineStr">
        <is>
          <t>controlledcomfort.com Premium SEO Backlinks for Higher Google Rankings and Organic Traffic</t>
        </is>
      </c>
      <c r="E2367" s="15" t="inlineStr">
        <is>
          <t>Spam: keyword stuffed SEO sales copy</t>
        </is>
      </c>
      <c r="F2367" s="16" t="inlineStr">
        <is>
          <t>Dofollow</t>
        </is>
      </c>
      <c r="G2367" s="15" t="inlineStr">
        <is>
          <t>https://linkcheckertools.online/dir/seo-link-acquisition-44851</t>
        </is>
      </c>
      <c r="H2367" s="15" t="inlineStr">
        <is>
          <t>Premium Backlink Services Designed to Strengthen Website Authority, Improve Google Rankings, Increase Search Visibility, and Build a More Powerful SEO Profile - Page 44,851</t>
        </is>
      </c>
      <c r="I2367" s="15" t="inlineStr">
        <is>
          <t>https://www.controlledcomfort.com/</t>
        </is>
      </c>
    </row>
    <row r="2368" ht="22.5" customHeight="1">
      <c r="A2368" s="15" t="inlineStr">
        <is>
          <t>swiftlinkpro.shop</t>
        </is>
      </c>
      <c r="B2368" s="15" t="inlineStr">
        <is>
          <t>Spam (Nofollow, No Action)</t>
        </is>
      </c>
      <c r="C2368" s="20" t="inlineStr">
        <is>
          <t>Ahrefs</t>
        </is>
      </c>
      <c r="D2368" s="15" t="inlineStr">
        <is>
          <t>Working with hotel groups across any country you sell in, controlledcomfort.com handles white label SEO and GMB optimization with the same reporting we run on our own campaigns behind every placement.</t>
        </is>
      </c>
      <c r="E2368" s="15" t="inlineStr">
        <is>
          <t>Branded</t>
        </is>
      </c>
      <c r="F2368" s="16" t="inlineStr">
        <is>
          <t>Nofollow</t>
        </is>
      </c>
      <c r="G2368" s="15" t="inlineStr">
        <is>
          <t>https://swiftlinkpro.shop/bbnx8no-how-content-teams-australia-new-zealand-split-1000-seo-budget-across/</t>
        </is>
      </c>
      <c r="H2368" s="15" t="inlineStr">
        <is>
          <t>swiftlinkpro.shop — How Marketplace Sellers Should Measure Content Silos: Which Numbers Matter, Which Are Vanity, and How to Report Organic CTR to a Client Who Only Cares About Sales — Plus the Outreach Templates That Worked</t>
        </is>
      </c>
      <c r="I2368" s="15" t="inlineStr">
        <is>
          <t>https://www.controlledcomfort.com/</t>
        </is>
      </c>
    </row>
    <row r="2369" ht="22.5" customHeight="1">
      <c r="A2369" s="15" t="inlineStr">
        <is>
          <t>dandb.com</t>
        </is>
      </c>
      <c r="B2369" s="15" t="inlineStr">
        <is>
          <t>Keep</t>
        </is>
      </c>
      <c r="C2369" s="20" t="inlineStr">
        <is>
          <t>Ahrefs</t>
        </is>
      </c>
      <c r="D2369" s="15" t="inlineStr">
        <is>
          <t>http://www.controlledcomfort.com</t>
        </is>
      </c>
      <c r="E2369" s="15" t="inlineStr">
        <is>
          <t>Naked URL</t>
        </is>
      </c>
      <c r="F2369" s="16" t="inlineStr">
        <is>
          <t>Dofollow</t>
        </is>
      </c>
      <c r="G2369" s="15" t="inlineStr">
        <is>
          <t>https://www.dandb.com/businessdirectory/controlledcomfortllc-lavista-ne-12187242.html</t>
        </is>
      </c>
      <c r="H2369" s="15" t="inlineStr">
        <is>
          <t>Controlled Comfort LLC - La Vista, NE - Company Profile</t>
        </is>
      </c>
      <c r="I2369" s="15" t="inlineStr">
        <is>
          <t>http://www.controlledcomfort.com/</t>
        </is>
      </c>
    </row>
    <row r="2370" ht="22.5" customHeight="1">
      <c r="A2370" s="15" t="inlineStr">
        <is>
          <t>creativeposts.top</t>
        </is>
      </c>
      <c r="B2370" s="15" t="inlineStr">
        <is>
          <t>Keep</t>
        </is>
      </c>
      <c r="C2370" s="20" t="inlineStr">
        <is>
          <t>Ahrefs</t>
        </is>
      </c>
      <c r="D2370" s="15" t="inlineStr">
        <is>
          <t>controlledcomfort.com</t>
        </is>
      </c>
      <c r="E2370" s="15" t="inlineStr">
        <is>
          <t>Naked URL</t>
        </is>
      </c>
      <c r="F2370" s="16" t="inlineStr">
        <is>
          <t>Nofollow</t>
        </is>
      </c>
      <c r="G2370" s="15" t="inlineStr">
        <is>
          <t>https://creativeposts.top/stats/45021</t>
        </is>
      </c>
      <c r="H2370" s="15" t="inlineStr">
        <is>
          <t>✅ Website Stats 📊</t>
        </is>
      </c>
      <c r="I2370" s="15" t="inlineStr">
        <is>
          <t>https://controlledcomfort.com/</t>
        </is>
      </c>
    </row>
    <row r="2371" ht="22.5" customHeight="1">
      <c r="A2371" s="15" t="inlineStr">
        <is>
          <t>canadapsilocybin.com</t>
        </is>
      </c>
      <c r="B2371" s="15" t="inlineStr">
        <is>
          <t>Spam (Disavow)</t>
        </is>
      </c>
      <c r="C2371" s="20" t="inlineStr">
        <is>
          <t>Ahrefs</t>
        </is>
      </c>
      <c r="D2371" s="15" t="inlineStr">
        <is>
          <t>High Quality Dofollow Backlinks DA 50 PA 40 Premium PBN Network Service controlledcomfort.com Rank First Page Google Fast SEO Link Building Buy Backlinks Online Cheap</t>
        </is>
      </c>
      <c r="E2371" s="15" t="inlineStr">
        <is>
          <t>Spam: keyword stuffed SEO sales copy</t>
        </is>
      </c>
      <c r="F2371" s="16" t="inlineStr">
        <is>
          <t>Dofollow</t>
        </is>
      </c>
      <c r="G2371" s="15" t="inlineStr">
        <is>
          <t>https://canadapsilocybin.com/all/695/25.html</t>
        </is>
      </c>
      <c r="H2371" s="15" t="inlineStr">
        <is>
          <t>🏆🏆Boost your Google rankings with Premium PBN &amp; Link Building🏆🏆</t>
        </is>
      </c>
      <c r="I2371" s="15" t="inlineStr">
        <is>
          <t>https://controlledcomfort.com/</t>
        </is>
      </c>
    </row>
    <row r="2372" ht="22.5" customHeight="1">
      <c r="A2372" s="15" t="inlineStr">
        <is>
          <t>h2horganizing.com</t>
        </is>
      </c>
      <c r="B2372" s="15" t="inlineStr">
        <is>
          <t>Keep</t>
        </is>
      </c>
      <c r="C2372" s="20" t="inlineStr">
        <is>
          <t>Ahrefs</t>
        </is>
      </c>
      <c r="D2372" s="15" t="inlineStr">
        <is>
          <t>AC repair.</t>
        </is>
      </c>
      <c r="E2372" s="15" t="inlineStr">
        <is>
          <t>Exact match commercial</t>
        </is>
      </c>
      <c r="F2372" s="16" t="inlineStr">
        <is>
          <t>Dofollow</t>
        </is>
      </c>
      <c r="G2372" s="15" t="inlineStr">
        <is>
          <t>https://www.h2horganizing.com/blog/2022/6/16/what-is-the-best-ac-maintenance-routine-for-summertime</t>
        </is>
      </c>
      <c r="H2372" s="15" t="inlineStr">
        <is>
          <t>What Is The Best AC Maintenance Routine For SummerTime | House to Home Organizing</t>
        </is>
      </c>
      <c r="I2372" s="15" t="inlineStr">
        <is>
          <t>https://www.controlledcomfort.com/services/air-conditioning</t>
        </is>
      </c>
    </row>
    <row r="2373" ht="22.5" customHeight="1">
      <c r="A2373" s="15" t="inlineStr">
        <is>
          <t>websiterace.com</t>
        </is>
      </c>
      <c r="B2373" s="15" t="inlineStr">
        <is>
          <t>Spam (Disavow)</t>
        </is>
      </c>
      <c r="C2373" s="20" t="inlineStr">
        <is>
          <t>Ahrefs</t>
        </is>
      </c>
      <c r="D2373" s="15" t="inlineStr">
        <is>
          <t>controlledcomfort.com</t>
        </is>
      </c>
      <c r="E2373" s="15" t="inlineStr">
        <is>
          <t>Naked URL</t>
        </is>
      </c>
      <c r="F2373" s="16" t="inlineStr">
        <is>
          <t>Dofollow</t>
        </is>
      </c>
      <c r="G2373" s="15" t="inlineStr">
        <is>
          <t>https://www.websiterace.com/27e11570c9dcd962c0ad2d0d598f830f-l/</t>
        </is>
      </c>
      <c r="H2373" s="15" t="inlineStr">
        <is>
          <t>Where to buy 🚀 aged domains and backlinks 🔥 | 2711-5709</t>
        </is>
      </c>
      <c r="I2373" s="15" t="inlineStr">
        <is>
          <t>https://controlledcomfort.com/</t>
        </is>
      </c>
    </row>
    <row r="2374" ht="22.5" customHeight="1">
      <c r="A2374" s="15" t="inlineStr">
        <is>
          <t>solace-moon.online</t>
        </is>
      </c>
      <c r="B2374" s="15" t="inlineStr">
        <is>
          <t>Spam (Disavow)</t>
        </is>
      </c>
      <c r="C2374" s="20" t="inlineStr">
        <is>
          <t>Ahrefs</t>
        </is>
      </c>
      <c r="D2374" s="15" t="inlineStr">
        <is>
          <t>I will Increase your Domain Authority/Rating from 0 -70 in 5 days. WhatsApp Us On: +1(226)799-7565. Thank you.</t>
        </is>
      </c>
      <c r="E2374" s="15" t="inlineStr">
        <is>
          <t>Spam: keyword stuffed SEO sales copy</t>
        </is>
      </c>
      <c r="F2374" s="16" t="inlineStr">
        <is>
          <t>Dofollow</t>
        </is>
      </c>
      <c r="G2374" s="15" t="inlineStr">
        <is>
          <t>https://solace-moon.online/i-will-increase-your-domain-authority-rating-from-0-70-in-5-days-whatsapp-us-on-1226799-7565-thank-you-part_11180/</t>
        </is>
      </c>
      <c r="H2374" s="15" t="inlineStr">
        <is>
          <t>I will Increase your Domain Authority-Rating from 0 -70 in 5 days. WhatsApp Us On +1(226)799-7565 . Thank you part_11180 - kids parenting</t>
        </is>
      </c>
      <c r="I2374" s="15" t="inlineStr">
        <is>
          <t>https://controlledcomfort.com/</t>
        </is>
      </c>
    </row>
    <row r="2375" ht="22.5" customHeight="1">
      <c r="A2375" s="15" t="inlineStr">
        <is>
          <t>dexknows.com</t>
        </is>
      </c>
      <c r="B2375" s="15" t="inlineStr">
        <is>
          <t>Keep</t>
        </is>
      </c>
      <c r="C2375" s="20" t="inlineStr">
        <is>
          <t>Ahrefs</t>
        </is>
      </c>
      <c r="D2375" s="15" t="inlineStr">
        <is>
          <t>Icon - external link Visit Website</t>
        </is>
      </c>
      <c r="E2375" s="15" t="inlineStr">
        <is>
          <t>Generic</t>
        </is>
      </c>
      <c r="F2375" s="16" t="inlineStr">
        <is>
          <t>Nofollow</t>
        </is>
      </c>
      <c r="G2375" s="15" t="inlineStr">
        <is>
          <t>https://www.dexknows.com/colon-ne/furnace-repair-cleaning</t>
        </is>
      </c>
      <c r="H2375" s="15" t="inlineStr">
        <is>
          <t>Top 30 Furnace Repair &amp; Cleaning in Colon, NE | DexKnows.com</t>
        </is>
      </c>
      <c r="I2375" s="15" t="inlineStr">
        <is>
          <t>https://www.controlledcomfort.com/</t>
        </is>
      </c>
    </row>
    <row r="2376" ht="22.5" customHeight="1">
      <c r="A2376" s="15" t="inlineStr">
        <is>
          <t>example3.com</t>
        </is>
      </c>
      <c r="B2376" s="15" t="inlineStr">
        <is>
          <t>Keep</t>
        </is>
      </c>
      <c r="C2376" s="20" t="inlineStr">
        <is>
          <t>Ahrefs</t>
        </is>
      </c>
      <c r="D2376" s="15" t="inlineStr"/>
      <c r="E2376" s="15" t="inlineStr">
        <is>
          <t>Empty or image</t>
        </is>
      </c>
      <c r="F2376" s="16" t="inlineStr">
        <is>
          <t>Nofollow</t>
        </is>
      </c>
      <c r="G2376" s="15" t="inlineStr">
        <is>
          <t>https://www.example3.com/domain/securitymetrics.com</t>
        </is>
      </c>
      <c r="H2376" s="15" t="inlineStr">
        <is>
          <t>securitymetrics.com | PCI | HIPAA | Credit Card Compliance | SecurityMetrics</t>
        </is>
      </c>
      <c r="I2376" s="15" t="inlineStr">
        <is>
          <t>https://www.controlledcomfort.com/</t>
        </is>
      </c>
    </row>
    <row r="2377" ht="22.5" customHeight="1">
      <c r="A2377" s="15" t="inlineStr">
        <is>
          <t>homeservicelookup.com</t>
        </is>
      </c>
      <c r="B2377" s="15" t="inlineStr">
        <is>
          <t>Keep</t>
        </is>
      </c>
      <c r="C2377" s="20" t="inlineStr">
        <is>
          <t>Ahrefs</t>
        </is>
      </c>
      <c r="D2377" s="15" t="inlineStr">
        <is>
          <t>controlledcomfort.com/?utm_source=google&amp;utm_medium=business+profile</t>
        </is>
      </c>
      <c r="E2377" s="15" t="inlineStr">
        <is>
          <t>Branded</t>
        </is>
      </c>
      <c r="F2377" s="16" t="inlineStr">
        <is>
          <t>Nofollow</t>
        </is>
      </c>
      <c r="G2377" s="15" t="inlineStr">
        <is>
          <t>https://homeservicelookup.com/pro/controlled-comfort-la-vista-ne</t>
        </is>
      </c>
      <c r="H2377" s="15" t="inlineStr">
        <is>
          <t>Controlled Comfort - Home Service Pro in La Vista, NE (4.8★) | Home Service Lookup</t>
        </is>
      </c>
      <c r="I2377" s="15" t="inlineStr">
        <is>
          <t>https://www.controlledcomfort.com/</t>
        </is>
      </c>
    </row>
    <row r="2378" ht="22.5" customHeight="1">
      <c r="A2378" s="15" t="inlineStr">
        <is>
          <t>linkcheckertools.website</t>
        </is>
      </c>
      <c r="B2378" s="15" t="inlineStr">
        <is>
          <t>Spam (Disavow)</t>
        </is>
      </c>
      <c r="C2378" s="20" t="inlineStr">
        <is>
          <t>Ahrefs</t>
        </is>
      </c>
      <c r="D2378" s="15" t="inlineStr">
        <is>
          <t>controlledcomfort.com Premium SEO Backlinks for Higher Google Rankings and Organic Traffic</t>
        </is>
      </c>
      <c r="E2378" s="15" t="inlineStr">
        <is>
          <t>Spam: keyword stuffed SEO sales copy</t>
        </is>
      </c>
      <c r="F2378" s="16" t="inlineStr">
        <is>
          <t>Dofollow</t>
        </is>
      </c>
      <c r="G2378" s="15" t="inlineStr">
        <is>
          <t>https://linkcheckertools.website/dir/seo-link-acquisition-44851</t>
        </is>
      </c>
      <c r="H2378" s="15" t="inlineStr">
        <is>
          <t>Premium Backlink Services Designed to Strengthen Website Authority, Improve Google Rankings, Increase Search Visibility, and Build a More Powerful SEO Profile - Page 44,851</t>
        </is>
      </c>
      <c r="I2378" s="15" t="inlineStr">
        <is>
          <t>https://www.controlledcomfort.com/</t>
        </is>
      </c>
    </row>
    <row r="2379" ht="22.5" customHeight="1">
      <c r="A2379" s="15" t="inlineStr">
        <is>
          <t>dapacheckermass.space</t>
        </is>
      </c>
      <c r="B2379" s="15" t="inlineStr">
        <is>
          <t>Spam (Disavow)</t>
        </is>
      </c>
      <c r="C2379" s="20" t="inlineStr">
        <is>
          <t>Ahrefs</t>
        </is>
      </c>
      <c r="D2379" s="15" t="inlineStr">
        <is>
          <t>controlledcomfort.com Premium SEO Backlinks for Higher Google Rankings and Organic Traffic</t>
        </is>
      </c>
      <c r="E2379" s="15" t="inlineStr">
        <is>
          <t>Spam: keyword stuffed SEO sales copy</t>
        </is>
      </c>
      <c r="F2379" s="16" t="inlineStr">
        <is>
          <t>Dofollow</t>
        </is>
      </c>
      <c r="G2379" s="15" t="inlineStr">
        <is>
          <t>https://dapacheckermass.space/dir/seo-link-acquisition-44851</t>
        </is>
      </c>
      <c r="H2379" s="15" t="inlineStr">
        <is>
          <t>Premium Backlink Services Designed to Strengthen Website Authority, Improve Google Rankings, Increase Search Visibility, and Build a More Powerful SEO Profile - Page 44,851</t>
        </is>
      </c>
      <c r="I2379" s="15" t="inlineStr">
        <is>
          <t>https://www.controlledcomfort.com/</t>
        </is>
      </c>
    </row>
    <row r="2380" ht="22.5" customHeight="1">
      <c r="A2380" s="15" t="inlineStr">
        <is>
          <t>smartacsolutions.com</t>
        </is>
      </c>
      <c r="B2380" s="15" t="inlineStr">
        <is>
          <t>Keep</t>
        </is>
      </c>
      <c r="C2380" s="20" t="inlineStr">
        <is>
          <t>Ahrefs</t>
        </is>
      </c>
      <c r="D2380" s="15" t="inlineStr">
        <is>
          <t>Website</t>
        </is>
      </c>
      <c r="E2380" s="15" t="inlineStr">
        <is>
          <t>Generic</t>
        </is>
      </c>
      <c r="F2380" s="16" t="inlineStr">
        <is>
          <t>Dofollow</t>
        </is>
      </c>
      <c r="G2380" s="15" t="inlineStr">
        <is>
          <t>https://directory.smartacsolutions.com/directory/nebraska/la-vista/</t>
        </is>
      </c>
      <c r="H2380" s="15" t="inlineStr">
        <is>
          <t>La Vista, Nebraska HVAC Companies</t>
        </is>
      </c>
      <c r="I2380" s="15" t="inlineStr">
        <is>
          <t>https://www.controlledcomfort.com/</t>
        </is>
      </c>
    </row>
    <row r="2381" ht="22.5" customHeight="1">
      <c r="A2381" s="15" t="inlineStr">
        <is>
          <t>thebacklinks.shop</t>
        </is>
      </c>
      <c r="B2381" s="15" t="inlineStr">
        <is>
          <t>Spam (Nofollow, No Action)</t>
        </is>
      </c>
      <c r="C2381" s="20" t="inlineStr">
        <is>
          <t>Ahrefs</t>
        </is>
      </c>
      <c r="D2381"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381" s="15" t="inlineStr">
        <is>
          <t>Spam: keyword stuffed SEO sales copy</t>
        </is>
      </c>
      <c r="F2381" s="16" t="inlineStr">
        <is>
          <t>Nofollow</t>
        </is>
      </c>
      <c r="G2381" s="15" t="inlineStr">
        <is>
          <t>https://organic-ranking-link-network.thebacklinks.shop/honestly-before-starting-with-seoexpress-i-spent-way-too-much-money-on-below-par-agencies-eventually-a-lightbulb-moment-led-me-there-and-lucky-for-me-my-domain-authority-took-off-going-from</t>
        </is>
      </c>
      <c r="H2381"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organic-ranking-link-network.thebacklinks.shop</t>
        </is>
      </c>
      <c r="I2381" s="15" t="inlineStr">
        <is>
          <t>https://controlledcomfort.com/</t>
        </is>
      </c>
    </row>
    <row r="2382" ht="22.5" customHeight="1">
      <c r="A2382" s="15" t="inlineStr">
        <is>
          <t>serpchecker.shop</t>
        </is>
      </c>
      <c r="B2382" s="15" t="inlineStr">
        <is>
          <t>Spam (Disavow)</t>
        </is>
      </c>
      <c r="C2382" s="20" t="inlineStr">
        <is>
          <t>Ahrefs</t>
        </is>
      </c>
      <c r="D2382" s="15" t="inlineStr">
        <is>
          <t>controlledcomfort.com Premium SEO Backlinks for Higher Google Rankings and Organic Traffic</t>
        </is>
      </c>
      <c r="E2382" s="15" t="inlineStr">
        <is>
          <t>Spam: keyword stuffed SEO sales copy</t>
        </is>
      </c>
      <c r="F2382" s="16" t="inlineStr">
        <is>
          <t>Dofollow</t>
        </is>
      </c>
      <c r="G2382" s="15" t="inlineStr">
        <is>
          <t>https://serpchecker.shop/dir/seo-link-acquisition-44851</t>
        </is>
      </c>
      <c r="H2382" s="15" t="inlineStr">
        <is>
          <t>Premium Backlink Services Designed to Strengthen Website Authority, Improve Google Rankings, Increase Search Visibility, and Build a More Powerful SEO Profile - Page 44,851</t>
        </is>
      </c>
      <c r="I2382" s="15" t="inlineStr">
        <is>
          <t>https://www.controlledcomfort.com/</t>
        </is>
      </c>
    </row>
    <row r="2383" ht="22.5" customHeight="1">
      <c r="A2383" s="15" t="inlineStr">
        <is>
          <t>oneclickseochecker.online</t>
        </is>
      </c>
      <c r="B2383" s="15" t="inlineStr">
        <is>
          <t>Spam (Disavow)</t>
        </is>
      </c>
      <c r="C2383" s="20" t="inlineStr">
        <is>
          <t>Ahrefs</t>
        </is>
      </c>
      <c r="D2383" s="15" t="inlineStr">
        <is>
          <t>controlledcomfort.com Premium SEO Backlinks for Higher Google Rankings and Organic Traffic</t>
        </is>
      </c>
      <c r="E2383" s="15" t="inlineStr">
        <is>
          <t>Spam: keyword stuffed SEO sales copy</t>
        </is>
      </c>
      <c r="F2383" s="16" t="inlineStr">
        <is>
          <t>Dofollow</t>
        </is>
      </c>
      <c r="G2383" s="15" t="inlineStr">
        <is>
          <t>https://oneclickseochecker.online/dir/seo-link-acquisition-44851</t>
        </is>
      </c>
      <c r="H2383" s="15" t="inlineStr">
        <is>
          <t>Premium Backlink Services Designed to Strengthen Website Authority, Improve Google Rankings, Increase Search Visibility, and Build a More Powerful SEO Profile - Page 44,851</t>
        </is>
      </c>
      <c r="I2383" s="15" t="inlineStr">
        <is>
          <t>https://controlledcomfort.com/</t>
        </is>
      </c>
    </row>
    <row r="2384" ht="22.5" customHeight="1">
      <c r="A2384" s="15" t="inlineStr">
        <is>
          <t>theforbestimes.com</t>
        </is>
      </c>
      <c r="B2384" s="15" t="inlineStr">
        <is>
          <t>Spam (Disavow)</t>
        </is>
      </c>
      <c r="C2384" s="20" t="inlineStr">
        <is>
          <t>Ahrefs</t>
        </is>
      </c>
      <c r="D2384" s="15" t="inlineStr">
        <is>
          <t>High Quality Dofollow Backlinks DA 50 PA 40 Premium PBN Network Service controlledcomfort.com Rank First Page Google Fast SEO Link Building Buy Backlinks Online Cheap</t>
        </is>
      </c>
      <c r="E2384" s="15" t="inlineStr">
        <is>
          <t>Spam: keyword stuffed SEO sales copy</t>
        </is>
      </c>
      <c r="F2384" s="16" t="inlineStr">
        <is>
          <t>Dofollow</t>
        </is>
      </c>
      <c r="G2384" s="15" t="inlineStr">
        <is>
          <t>https://theforbestimes.com/referring-domains/reliable-white-hat-seo-links-to-strengthen-your-link-profile-increase-organic-visibility-for-long-term-seo-results-93d0bd.html</t>
        </is>
      </c>
      <c r="H2384" s="15" t="inlineStr">
        <is>
          <t>Reliable White Hat SEO Links to Strengthen Your Link Profile. Increase Organic Visibility, for Long Term SEO Results.</t>
        </is>
      </c>
      <c r="I2384" s="15" t="inlineStr">
        <is>
          <t>https://controlledcomfort.com/</t>
        </is>
      </c>
    </row>
    <row r="2385" ht="22.5" customHeight="1">
      <c r="A2385" s="15" t="inlineStr">
        <is>
          <t>whosmypro.com</t>
        </is>
      </c>
      <c r="B2385" s="15" t="inlineStr">
        <is>
          <t>Keep</t>
        </is>
      </c>
      <c r="C2385" s="20" t="inlineStr">
        <is>
          <t>Ahrefs</t>
        </is>
      </c>
      <c r="D2385" s="15" t="inlineStr">
        <is>
          <t>↗ Go to company website</t>
        </is>
      </c>
      <c r="E2385" s="15" t="inlineStr">
        <is>
          <t>Contextual or other</t>
        </is>
      </c>
      <c r="F2385" s="16" t="inlineStr">
        <is>
          <t>Dofollow</t>
        </is>
      </c>
      <c r="G2385" s="15" t="inlineStr">
        <is>
          <t>https://www.whosmypro.com/hvac/council-bluffs-ia/</t>
        </is>
      </c>
      <c r="H2385" s="15" t="inlineStr">
        <is>
          <t>HVAC Near Council Bluffs, IA | Who's My Pro?</t>
        </is>
      </c>
      <c r="I2385" s="15" t="inlineStr">
        <is>
          <t>https://controlledcomfort.com/%3Futm_source%3Dgoogle%26utm_medium%3Dbusiness%2Bprofile</t>
        </is>
      </c>
    </row>
    <row r="2386" ht="22.5" customHeight="1">
      <c r="A2386" s="15" t="inlineStr">
        <is>
          <t>dacheckertools.online</t>
        </is>
      </c>
      <c r="B2386" s="15" t="inlineStr">
        <is>
          <t>Spam (Disavow)</t>
        </is>
      </c>
      <c r="C2386" s="20" t="inlineStr">
        <is>
          <t>Ahrefs</t>
        </is>
      </c>
      <c r="D2386" s="15" t="inlineStr">
        <is>
          <t>controlledcomfort.com Premium SEO Backlinks for Higher Google Rankings and Organic Traffic</t>
        </is>
      </c>
      <c r="E2386" s="15" t="inlineStr">
        <is>
          <t>Spam: keyword stuffed SEO sales copy</t>
        </is>
      </c>
      <c r="F2386" s="16" t="inlineStr">
        <is>
          <t>Dofollow</t>
        </is>
      </c>
      <c r="G2386" s="15" t="inlineStr">
        <is>
          <t>https://dacheckertools.online/dir/seo-link-acquisition-44851</t>
        </is>
      </c>
      <c r="H2386" s="15" t="inlineStr">
        <is>
          <t>Premium Backlink Services Designed to Strengthen Website Authority, Improve Google Rankings, Increase Search Visibility, and Build a More Powerful SEO Profile - Page 44,851</t>
        </is>
      </c>
      <c r="I2386" s="15" t="inlineStr">
        <is>
          <t>https://controlledcomfort.com/</t>
        </is>
      </c>
    </row>
    <row r="2387" ht="22.5" customHeight="1">
      <c r="A2387" s="15" t="inlineStr">
        <is>
          <t>premium-tier-1-company-seoexpress.store</t>
        </is>
      </c>
      <c r="B2387" s="15" t="inlineStr">
        <is>
          <t>Spam (Nofollow, No Action)</t>
        </is>
      </c>
      <c r="C2387" s="20" t="inlineStr">
        <is>
          <t>Ahrefs</t>
        </is>
      </c>
      <c r="D2387"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387" s="15" t="inlineStr">
        <is>
          <t>Spam: keyword stuffed SEO sales copy</t>
        </is>
      </c>
      <c r="F2387" s="16" t="inlineStr">
        <is>
          <t>Nofollow</t>
        </is>
      </c>
      <c r="G2387" s="15" t="inlineStr">
        <is>
          <t>https://premium-tier-1-company-seoexpress.store/honestly-before-starting-with-seoexpress-i-spent-way-too-much-money-on-below-par-agencies-eventually-a-lightbulb-moment-led-me-there-and-lucky-for-me-my-domain-authority-took-off-going-from</t>
        </is>
      </c>
      <c r="H2387"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Premium Tier 1 Company SEO Express</t>
        </is>
      </c>
      <c r="I2387" s="15" t="inlineStr">
        <is>
          <t>https://controlledcomfort.com/</t>
        </is>
      </c>
    </row>
    <row r="2388" ht="22.5" customHeight="1">
      <c r="A2388" s="15" t="inlineStr">
        <is>
          <t>247businessdirectory.net</t>
        </is>
      </c>
      <c r="B2388" s="15" t="inlineStr">
        <is>
          <t>Held (Pending Partner)</t>
        </is>
      </c>
      <c r="C2388" s="20" t="inlineStr">
        <is>
          <t>Ahrefs</t>
        </is>
      </c>
      <c r="D2388" s="15" t="inlineStr">
        <is>
          <t>Hvac Replacement Omaha NE</t>
        </is>
      </c>
      <c r="E2388" s="15" t="inlineStr">
        <is>
          <t>Exact match commercial (geo)</t>
        </is>
      </c>
      <c r="F2388" s="16" t="inlineStr">
        <is>
          <t>Dofollow</t>
        </is>
      </c>
      <c r="G2388" s="15" t="inlineStr">
        <is>
          <t>https://247businessdirectory.net/detail/33467/hvac-replacement-omaha-ne-2.html</t>
        </is>
      </c>
      <c r="H2388" s="15" t="inlineStr">
        <is>
          <t>Hvac Replacement Omaha NE</t>
        </is>
      </c>
      <c r="I2388" s="15" t="inlineStr">
        <is>
          <t>https://www.controlledcomfort.com/</t>
        </is>
      </c>
    </row>
    <row r="2389" ht="22.5" customHeight="1">
      <c r="A2389" s="15" t="inlineStr">
        <is>
          <t>highprbacklinks.store</t>
        </is>
      </c>
      <c r="B2389" s="15" t="inlineStr">
        <is>
          <t>Spam (Disavow)</t>
        </is>
      </c>
      <c r="C2389" s="20" t="inlineStr">
        <is>
          <t>Ahrefs</t>
        </is>
      </c>
      <c r="D2389" s="15" t="inlineStr">
        <is>
          <t>controlledcomfort.com Premium SEO Backlinks for Higher Google Rankings and Organic Traffic</t>
        </is>
      </c>
      <c r="E2389" s="15" t="inlineStr">
        <is>
          <t>Spam: keyword stuffed SEO sales copy</t>
        </is>
      </c>
      <c r="F2389" s="16" t="inlineStr">
        <is>
          <t>Dofollow</t>
        </is>
      </c>
      <c r="G2389" s="15" t="inlineStr">
        <is>
          <t>https://highprbacklinks.store/dir/seo-link-acquisition-44851</t>
        </is>
      </c>
      <c r="H2389" s="15" t="inlineStr">
        <is>
          <t>Premium Backlink Services Designed to Strengthen Website Authority, Improve Google Rankings, Increase Search Visibility, and Build a More Powerful SEO Profile - Page 44,851</t>
        </is>
      </c>
      <c r="I2389" s="15" t="inlineStr">
        <is>
          <t>https://www.controlledcomfort.com/</t>
        </is>
      </c>
    </row>
    <row r="2390" ht="22.5" customHeight="1">
      <c r="A2390" s="15" t="inlineStr">
        <is>
          <t>thecompanycheck.com</t>
        </is>
      </c>
      <c r="B2390" s="15" t="inlineStr">
        <is>
          <t>Keep</t>
        </is>
      </c>
      <c r="C2390" s="20" t="inlineStr">
        <is>
          <t>Ahrefs</t>
        </is>
      </c>
      <c r="D2390" s="15" t="inlineStr">
        <is>
          <t>Visit Controlled Comfort Service website</t>
        </is>
      </c>
      <c r="E2390" s="15" t="inlineStr">
        <is>
          <t>Branded</t>
        </is>
      </c>
      <c r="F2390" s="16" t="inlineStr">
        <is>
          <t>Nofollow</t>
        </is>
      </c>
      <c r="G2390" s="15" t="inlineStr">
        <is>
          <t>https://www.thecompanycheck.com/company/b/controlled-comfort-service/2855dc0558d947c8a</t>
        </is>
      </c>
      <c r="H2390" s="15" t="inlineStr">
        <is>
          <t>Controlled Comfort Service — Company Profile | The Company Check</t>
        </is>
      </c>
      <c r="I2390" s="15" t="inlineStr">
        <is>
          <t>https://www.controlledcomfort.com/</t>
        </is>
      </c>
    </row>
    <row r="2391" ht="22.5" customHeight="1">
      <c r="A2391" s="15" t="inlineStr">
        <is>
          <t>brinto.shop</t>
        </is>
      </c>
      <c r="B2391" s="15" t="inlineStr">
        <is>
          <t>Spam (Disavow)</t>
        </is>
      </c>
      <c r="C2391" s="20" t="inlineStr">
        <is>
          <t>Ahrefs</t>
        </is>
      </c>
      <c r="D2391" s="15" t="inlineStr">
        <is>
          <t>High Quality Dofollow Backlinks DA 50 PA 40 Premium PBN Network Service controlledcomfort.com Rank First Page Google Fast SEO Link Building Buy Backlinks Online Cheap</t>
        </is>
      </c>
      <c r="E2391" s="15" t="inlineStr">
        <is>
          <t>Spam: keyword stuffed SEO sales copy</t>
        </is>
      </c>
      <c r="F2391" s="16" t="inlineStr">
        <is>
          <t>Dofollow</t>
        </is>
      </c>
      <c r="G2391" s="15" t="inlineStr">
        <is>
          <t>https://brinto.shop/effective-contextual-link-placements-to-increase-trust-flow-build-lasting-authority-for-competitive-serp-results-f23655-3/</t>
        </is>
      </c>
      <c r="H2391" s="15" t="inlineStr">
        <is>
          <t>Effective Contextual Link Placements to Increase Trust Flow. Build Lasting Authority, for Competitive SERP Results.</t>
        </is>
      </c>
      <c r="I2391" s="15" t="inlineStr">
        <is>
          <t>https://controlledcomfort.com/</t>
        </is>
      </c>
    </row>
    <row r="2392" ht="22.5" customHeight="1">
      <c r="A2392" s="15" t="inlineStr">
        <is>
          <t>thebuildermarket.com</t>
        </is>
      </c>
      <c r="B2392" s="15" t="inlineStr">
        <is>
          <t>Keep</t>
        </is>
      </c>
      <c r="C2392" s="20" t="inlineStr">
        <is>
          <t>Ahrefs</t>
        </is>
      </c>
      <c r="D2392" s="15" t="inlineStr">
        <is>
          <t>Website</t>
        </is>
      </c>
      <c r="E2392" s="15" t="inlineStr">
        <is>
          <t>Generic</t>
        </is>
      </c>
      <c r="F2392" s="16" t="inlineStr">
        <is>
          <t>Nofollow</t>
        </is>
      </c>
      <c r="G2392" s="15" t="inlineStr">
        <is>
          <t>https://thebuildermarket.com/us/ne/howells/heating-furnace-systems</t>
        </is>
      </c>
      <c r="H2392" s="15" t="inlineStr">
        <is>
          <t>Best Heating &amp; Furnace System Pros in Howells (Get Free Quotes)</t>
        </is>
      </c>
      <c r="I2392" s="15" t="inlineStr">
        <is>
          <t>https://www.controlledcomfort.com/</t>
        </is>
      </c>
    </row>
    <row r="2393" ht="22.5" customHeight="1">
      <c r="A2393" s="15" t="inlineStr">
        <is>
          <t>freshranklab.shop</t>
        </is>
      </c>
      <c r="B2393" s="15" t="inlineStr">
        <is>
          <t>Spam (Nofollow, No Action)</t>
        </is>
      </c>
      <c r="C2393" s="20" t="inlineStr">
        <is>
          <t>Ahrefs</t>
        </is>
      </c>
      <c r="D2393"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2393" s="15" t="inlineStr">
        <is>
          <t>Spam: keyword stuffed SEO sales copy</t>
        </is>
      </c>
      <c r="F2393" s="16" t="inlineStr">
        <is>
          <t>Nofollow</t>
        </is>
      </c>
      <c r="G2393" s="15" t="inlineStr">
        <is>
          <t>https://freshranklab.shop/vixr8rg-skyscraper-outreach-campaigns-explained-side-teams-clients-hours-sold-not-sure-one-works/</t>
        </is>
      </c>
      <c r="H2393" s="15" t="inlineStr">
        <is>
          <t>Local SEO Versus Resource Page Links for Tattoo Studios: Cost, Speed, Placement Quality, Risk Profile and Which One Real Estate Marketers Should Buy First in 2026 — Fresh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2393" s="15" t="inlineStr">
        <is>
          <t>https://www.controlledcomfort.com/</t>
        </is>
      </c>
    </row>
    <row r="2394" ht="22.5" customHeight="1">
      <c r="A2394" s="15" t="inlineStr">
        <is>
          <t>honestdir.com</t>
        </is>
      </c>
      <c r="B2394" s="15" t="inlineStr">
        <is>
          <t>Held (Pending Partner)</t>
        </is>
      </c>
      <c r="C2394" s="20" t="inlineStr">
        <is>
          <t>Ahrefs</t>
        </is>
      </c>
      <c r="D2394" s="15" t="inlineStr">
        <is>
          <t>Furnace Repair And Replacement Omaha NE</t>
        </is>
      </c>
      <c r="E2394" s="15" t="inlineStr">
        <is>
          <t>Exact match commercial (geo)</t>
        </is>
      </c>
      <c r="F2394" s="16" t="inlineStr">
        <is>
          <t>Dofollow</t>
        </is>
      </c>
      <c r="G2394" s="15" t="inlineStr">
        <is>
          <t>https://honestdir.com/detail/29191/furnace-repair-and-replacement-omaha-ne.html</t>
        </is>
      </c>
      <c r="H2394" s="15" t="inlineStr">
        <is>
          <t>Furnace Repair And Replacement Omaha NE</t>
        </is>
      </c>
      <c r="I2394" s="15" t="inlineStr">
        <is>
          <t>https://www.controlledcomfort.com/services/heating</t>
        </is>
      </c>
    </row>
    <row r="2395" ht="22.5" customHeight="1">
      <c r="A2395" s="15" t="inlineStr">
        <is>
          <t>dadrpachecker.website</t>
        </is>
      </c>
      <c r="B2395" s="15" t="inlineStr">
        <is>
          <t>Spam (Disavow)</t>
        </is>
      </c>
      <c r="C2395" s="20" t="inlineStr">
        <is>
          <t>Ahrefs</t>
        </is>
      </c>
      <c r="D2395" s="15" t="inlineStr">
        <is>
          <t>controlledcomfort.com Premium SEO Backlinks for Higher Google Rankings and Organic Traffic</t>
        </is>
      </c>
      <c r="E2395" s="15" t="inlineStr">
        <is>
          <t>Spam: keyword stuffed SEO sales copy</t>
        </is>
      </c>
      <c r="F2395" s="16" t="inlineStr">
        <is>
          <t>Dofollow</t>
        </is>
      </c>
      <c r="G2395" s="15" t="inlineStr">
        <is>
          <t>https://dadrpachecker.website/dir/seo-link-acquisition-44851</t>
        </is>
      </c>
      <c r="H2395" s="15" t="inlineStr">
        <is>
          <t>Premium Backlink Services Designed to Strengthen Website Authority, Improve Google Rankings, Increase Search Visibility, and Build a More Powerful SEO Profile - Page 44,851</t>
        </is>
      </c>
      <c r="I2395" s="15" t="inlineStr">
        <is>
          <t>https://controlledcomfort.com/</t>
        </is>
      </c>
    </row>
    <row r="2396" ht="22.5" customHeight="1">
      <c r="A2396" s="15" t="inlineStr">
        <is>
          <t>toprankpartners.shop</t>
        </is>
      </c>
      <c r="B2396" s="15" t="inlineStr">
        <is>
          <t>Spam (Nofollow, No Action)</t>
        </is>
      </c>
      <c r="C2396" s="20" t="inlineStr">
        <is>
          <t>Ahrefs</t>
        </is>
      </c>
      <c r="D2396" s="15" t="inlineStr">
        <is>
          <t>Boost controlledcomfort.com using contextual backlinks, premium guest posts, on-page SEO, local SEO, custom web development, SaaS tools plus automation tools for durable DR/DA/TF gains at a sustainable pace. Results are supported by relevant placements, sensible link velocity, documented checks, competitor comparisons, and clear evidence of progress. · Top Rank Partners — Trusted strategic ...</t>
        </is>
      </c>
      <c r="E2396" s="15" t="inlineStr">
        <is>
          <t>Branded</t>
        </is>
      </c>
      <c r="F2396" s="16" t="inlineStr">
        <is>
          <t>Nofollow</t>
        </is>
      </c>
      <c r="G2396" s="15" t="inlineStr">
        <is>
          <t>https://toprankpartners.shop/9bfbfa058-ranking-recovery-blueprint-financial-advisory-rank-using-tiered-link-building-on-page-seo-practical-execution-roadmap-authority-traffic-and-conversions-for-long-term-search-success/</t>
        </is>
      </c>
      <c r="H2396" s="15" t="inlineStr">
        <is>
          <t>Top Rank Partners — Trusted strategic partners for top-position SEO, competitive visibility and ranking growth to turn search visibility into consistent website growth — Page 1 Rankings Blueprint for Local Business — How to Rank Using Crowd Links and Editorial Links — Featuring a detailed execution roadmap, content and link-quality checks, and future campaign planning</t>
        </is>
      </c>
      <c r="I2396" s="15" t="inlineStr">
        <is>
          <t>https://www.controlledcomfort.com/</t>
        </is>
      </c>
    </row>
    <row r="2397" ht="22.5" customHeight="1">
      <c r="A2397" s="15" t="inlineStr">
        <is>
          <t>premierfurnacerepaircontractors.com</t>
        </is>
      </c>
      <c r="B2397" s="15" t="inlineStr">
        <is>
          <t>Keep</t>
        </is>
      </c>
      <c r="C2397" s="20" t="inlineStr">
        <is>
          <t>Ahrefs</t>
        </is>
      </c>
      <c r="D2397" s="15" t="inlineStr">
        <is>
          <t>http://controlledcomfort.com</t>
        </is>
      </c>
      <c r="E2397" s="15" t="inlineStr">
        <is>
          <t>Naked URL</t>
        </is>
      </c>
      <c r="F2397" s="16" t="inlineStr">
        <is>
          <t>Dofollow</t>
        </is>
      </c>
      <c r="G2397" s="15" t="inlineStr">
        <is>
          <t>https://www.premierfurnacerepaircontractors.com/business/controlled-comfort-oh-15646332/</t>
        </is>
      </c>
      <c r="H2397" s="15" t="inlineStr">
        <is>
          <t>Controlled Comfort in Newark, OH 43055 - Carrier Furnace Repair Contractor</t>
        </is>
      </c>
      <c r="I2397" s="15" t="inlineStr">
        <is>
          <t>https://www.controlledcomfort.com/</t>
        </is>
      </c>
    </row>
    <row r="2398" ht="22.5" customHeight="1">
      <c r="A2398" s="15" t="inlineStr">
        <is>
          <t>livebookmarks.org</t>
        </is>
      </c>
      <c r="B2398" s="15" t="inlineStr">
        <is>
          <t>Keep</t>
        </is>
      </c>
      <c r="C2398" s="20" t="inlineStr">
        <is>
          <t>Ahrefs</t>
        </is>
      </c>
      <c r="D2398" s="15" t="inlineStr">
        <is>
          <t>Upgrade Your Home Comfort with Residential HVAC Installation in Omaha, NE</t>
        </is>
      </c>
      <c r="E2398" s="15" t="inlineStr">
        <is>
          <t>Contextual or other</t>
        </is>
      </c>
      <c r="F2398" s="16" t="inlineStr">
        <is>
          <t>Dofollow</t>
        </is>
      </c>
      <c r="G2398" s="15" t="inlineStr">
        <is>
          <t>https://livebookmarks.org/story/upgrade-your-home-comfort-with-residential-hvac-installation-in-omaha-ne/</t>
        </is>
      </c>
      <c r="H2398" s="15" t="inlineStr">
        <is>
          <t>Upgrade Your Home Comfort with Residential HVAC Installation in Omaha, NE</t>
        </is>
      </c>
      <c r="I2398" s="15" t="inlineStr">
        <is>
          <t>https://www.controlledcomfort.com/our-services</t>
        </is>
      </c>
    </row>
    <row r="2399" ht="22.5" customHeight="1">
      <c r="A2399" s="15" t="inlineStr">
        <is>
          <t>searchrankingchecker.online</t>
        </is>
      </c>
      <c r="B2399" s="15" t="inlineStr">
        <is>
          <t>Spam (Disavow)</t>
        </is>
      </c>
      <c r="C2399" s="20" t="inlineStr">
        <is>
          <t>Ahrefs</t>
        </is>
      </c>
      <c r="D2399" s="15" t="inlineStr">
        <is>
          <t>controlledcomfort.com Premium SEO Backlinks for Higher Google Rankings and Organic Traffic</t>
        </is>
      </c>
      <c r="E2399" s="15" t="inlineStr">
        <is>
          <t>Spam: keyword stuffed SEO sales copy</t>
        </is>
      </c>
      <c r="F2399" s="16" t="inlineStr">
        <is>
          <t>Dofollow</t>
        </is>
      </c>
      <c r="G2399" s="15" t="inlineStr">
        <is>
          <t>https://searchrankingchecker.online/dir/seo-link-acquisition-44851</t>
        </is>
      </c>
      <c r="H2399" s="15" t="inlineStr">
        <is>
          <t>Premium Backlink Services Designed to Strengthen Website Authority, Improve Google Rankings, Increase Search Visibility, and Build a More Powerful SEO Profile - Page 44,851</t>
        </is>
      </c>
      <c r="I2399" s="15" t="inlineStr">
        <is>
          <t>https://www.controlledcomfort.com/</t>
        </is>
      </c>
    </row>
    <row r="2400" ht="22.5" customHeight="1">
      <c r="A2400" s="15" t="inlineStr">
        <is>
          <t>multidapachecker.shop</t>
        </is>
      </c>
      <c r="B2400" s="15" t="inlineStr">
        <is>
          <t>Spam (Disavow)</t>
        </is>
      </c>
      <c r="C2400" s="20" t="inlineStr">
        <is>
          <t>Ahrefs</t>
        </is>
      </c>
      <c r="D2400" s="15" t="inlineStr">
        <is>
          <t>controlledcomfort.com Premium SEO Backlinks for Higher Google Rankings and Organic Traffic</t>
        </is>
      </c>
      <c r="E2400" s="15" t="inlineStr">
        <is>
          <t>Spam: keyword stuffed SEO sales copy</t>
        </is>
      </c>
      <c r="F2400" s="16" t="inlineStr">
        <is>
          <t>Dofollow</t>
        </is>
      </c>
      <c r="G2400" s="15" t="inlineStr">
        <is>
          <t>https://multidapachecker.shop/dir/seo-link-acquisition-44851</t>
        </is>
      </c>
      <c r="H2400" s="15" t="inlineStr">
        <is>
          <t>Premium Backlink Services Designed to Strengthen Website Authority, Improve Google Rankings, Increase Search Visibility, and Build a More Powerful SEO Profile - Page 44,851</t>
        </is>
      </c>
      <c r="I2400" s="15" t="inlineStr">
        <is>
          <t>https://controlledcomfort.com/</t>
        </is>
      </c>
    </row>
    <row r="2401" ht="22.5" customHeight="1">
      <c r="A2401" s="15" t="inlineStr">
        <is>
          <t>hvacservicefast.com</t>
        </is>
      </c>
      <c r="B2401" s="15" t="inlineStr">
        <is>
          <t>Keep</t>
        </is>
      </c>
      <c r="C2401" s="20" t="inlineStr">
        <is>
          <t>Ahrefs</t>
        </is>
      </c>
      <c r="D2401" s="15" t="inlineStr">
        <is>
          <t>Visit Website</t>
        </is>
      </c>
      <c r="E2401" s="15" t="inlineStr">
        <is>
          <t>Generic</t>
        </is>
      </c>
      <c r="F2401" s="16" t="inlineStr">
        <is>
          <t>Nofollow</t>
        </is>
      </c>
      <c r="G2401" s="15" t="inlineStr">
        <is>
          <t>https://hvacservicefast.com/pro/43682/controlled-comfort-la-vista-ne</t>
        </is>
      </c>
      <c r="H2401" s="15" t="inlineStr">
        <is>
          <t>Controlled Comfort - La Vista, NE | HVAC Service Fast</t>
        </is>
      </c>
      <c r="I2401" s="15" t="inlineStr">
        <is>
          <t>https://www.controlledcomfort.com/</t>
        </is>
      </c>
    </row>
    <row r="2402" ht="22.5" customHeight="1">
      <c r="A2402" s="15" t="inlineStr">
        <is>
          <t>thebigfreezefestival.com.au</t>
        </is>
      </c>
      <c r="B2402" s="15" t="inlineStr">
        <is>
          <t>Held (Nofollow, No Action)</t>
        </is>
      </c>
      <c r="C2402" s="20" t="inlineStr">
        <is>
          <t>Ahrefs</t>
        </is>
      </c>
      <c r="D2402" s="15" t="inlineStr">
        <is>
          <t>COMMERCIAL | Controlled Comfort</t>
        </is>
      </c>
      <c r="E2402" s="15" t="inlineStr">
        <is>
          <t>Branded</t>
        </is>
      </c>
      <c r="F2402" s="16" t="inlineStr">
        <is>
          <t>Nofollow</t>
        </is>
      </c>
      <c r="G2402" s="15" t="inlineStr">
        <is>
          <t>https://www.thebigfreezefestival.com.au/nebraska/controlled-comfort.html</t>
        </is>
      </c>
      <c r="H2402" s="15" t="inlineStr">
        <is>
          <t>Controlled Comfort - The Big Freeze Festival</t>
        </is>
      </c>
      <c r="I2402" s="15" t="inlineStr">
        <is>
          <t>https://www.controlledcomfort.com/commercial/</t>
        </is>
      </c>
    </row>
    <row r="2403" ht="22.5" customHeight="1">
      <c r="A2403" s="15" t="inlineStr">
        <is>
          <t>dexknows.com</t>
        </is>
      </c>
      <c r="B2403" s="15" t="inlineStr">
        <is>
          <t>Keep</t>
        </is>
      </c>
      <c r="C2403" s="20" t="inlineStr">
        <is>
          <t>Ahrefs</t>
        </is>
      </c>
      <c r="D2403" s="15" t="inlineStr">
        <is>
          <t>Icon - external link Visit Website</t>
        </is>
      </c>
      <c r="E2403" s="15" t="inlineStr">
        <is>
          <t>Generic</t>
        </is>
      </c>
      <c r="F2403" s="16" t="inlineStr">
        <is>
          <t>Nofollow</t>
        </is>
      </c>
      <c r="G2403" s="15" t="inlineStr">
        <is>
          <t>https://www.dexknows.com/arlington-ne/refrigeration-equipment-commercial-industrial</t>
        </is>
      </c>
      <c r="H2403" s="15" t="inlineStr">
        <is>
          <t>Top 26 Commercial Refrigeration Equipment in Arlington, NE | DexKnows.com</t>
        </is>
      </c>
      <c r="I2403" s="15" t="inlineStr">
        <is>
          <t>https://controlledcomfort.com/</t>
        </is>
      </c>
    </row>
    <row r="2404" ht="22.5" customHeight="1">
      <c r="A2404" s="15" t="inlineStr">
        <is>
          <t>daseochecker.website</t>
        </is>
      </c>
      <c r="B2404" s="15" t="inlineStr">
        <is>
          <t>Spam (Disavow)</t>
        </is>
      </c>
      <c r="C2404" s="20" t="inlineStr">
        <is>
          <t>Ahrefs</t>
        </is>
      </c>
      <c r="D2404" s="15" t="inlineStr">
        <is>
          <t>controlledcomfort.com Premium SEO Backlinks for Higher Google Rankings and Organic Traffic</t>
        </is>
      </c>
      <c r="E2404" s="15" t="inlineStr">
        <is>
          <t>Spam: keyword stuffed SEO sales copy</t>
        </is>
      </c>
      <c r="F2404" s="16" t="inlineStr">
        <is>
          <t>Dofollow</t>
        </is>
      </c>
      <c r="G2404" s="15" t="inlineStr">
        <is>
          <t>https://daseochecker.website/dir/seo-link-acquisition-44851</t>
        </is>
      </c>
      <c r="H2404" s="15" t="inlineStr">
        <is>
          <t>Premium Backlink Services Designed to Strengthen Website Authority, Improve Google Rankings, Increase Search Visibility, and Build a More Powerful SEO Profile - Page 44,851</t>
        </is>
      </c>
      <c r="I2404" s="15" t="inlineStr">
        <is>
          <t>https://www.controlledcomfort.com/</t>
        </is>
      </c>
    </row>
    <row r="2405" ht="22.5" customHeight="1">
      <c r="A2405" s="15" t="inlineStr">
        <is>
          <t>fastseolink.shop</t>
        </is>
      </c>
      <c r="B2405" s="15" t="inlineStr">
        <is>
          <t>Spam (Nofollow, No Action)</t>
        </is>
      </c>
      <c r="C2405" s="20" t="inlineStr">
        <is>
          <t>Ahrefs</t>
        </is>
      </c>
      <c r="D2405"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2405" s="15" t="inlineStr">
        <is>
          <t>Spam: keyword stuffed SEO sales copy</t>
        </is>
      </c>
      <c r="F2405" s="16" t="inlineStr">
        <is>
          <t>Nofollow</t>
        </is>
      </c>
      <c r="G2405" s="15" t="inlineStr">
        <is>
          <t>https://fastseolink.shop/vixr8rg-skyscraper-outreach-campaigns-explained-side-teams-clients-hours-sold-not-sure-one-works/</t>
        </is>
      </c>
      <c r="H2405" s="15" t="inlineStr">
        <is>
          <t>Local SEO Versus Resource Page Links for Tattoo Studios: Cost, Speed, Placement Quality, Risk Profile and Which One Real Estate Marketers Should Buy First in 2026 — Fast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2405" s="15" t="inlineStr">
        <is>
          <t>https://controlledcomfort.com/</t>
        </is>
      </c>
    </row>
    <row r="2406" ht="22.5" customHeight="1">
      <c r="A2406" s="15" t="inlineStr">
        <is>
          <t>dapacheckerseo.shop</t>
        </is>
      </c>
      <c r="B2406" s="15" t="inlineStr">
        <is>
          <t>Spam (Disavow)</t>
        </is>
      </c>
      <c r="C2406" s="20" t="inlineStr">
        <is>
          <t>Ahrefs</t>
        </is>
      </c>
      <c r="D2406" s="15" t="inlineStr">
        <is>
          <t>controlledcomfort.com Premium SEO Backlinks for Higher Google Rankings and Organic Traffic</t>
        </is>
      </c>
      <c r="E2406" s="15" t="inlineStr">
        <is>
          <t>Spam: keyword stuffed SEO sales copy</t>
        </is>
      </c>
      <c r="F2406" s="16" t="inlineStr">
        <is>
          <t>Dofollow</t>
        </is>
      </c>
      <c r="G2406" s="15" t="inlineStr">
        <is>
          <t>https://dapacheckerseo.shop/dir/seo-link-acquisition-44851</t>
        </is>
      </c>
      <c r="H2406" s="15" t="inlineStr">
        <is>
          <t>Premium Backlink Services Designed to Strengthen Website Authority, Improve Google Rankings, Increase Search Visibility, and Build a More Powerful SEO Profile - Page 44,851</t>
        </is>
      </c>
      <c r="I2406" s="15" t="inlineStr">
        <is>
          <t>https://www.controlledcomfort.com/</t>
        </is>
      </c>
    </row>
    <row r="2407" ht="22.5" customHeight="1">
      <c r="A2407" s="15" t="inlineStr">
        <is>
          <t>dapacheckersoftware.store</t>
        </is>
      </c>
      <c r="B2407" s="15" t="inlineStr">
        <is>
          <t>Spam (Disavow)</t>
        </is>
      </c>
      <c r="C2407" s="20" t="inlineStr">
        <is>
          <t>Ahrefs</t>
        </is>
      </c>
      <c r="D2407" s="15" t="inlineStr">
        <is>
          <t>controlledcomfort.com Premium SEO Backlinks for Higher Google Rankings and Organic Traffic</t>
        </is>
      </c>
      <c r="E2407" s="15" t="inlineStr">
        <is>
          <t>Spam: keyword stuffed SEO sales copy</t>
        </is>
      </c>
      <c r="F2407" s="16" t="inlineStr">
        <is>
          <t>Dofollow</t>
        </is>
      </c>
      <c r="G2407" s="15" t="inlineStr">
        <is>
          <t>https://dapacheckersoftware.store/dir/seo-link-acquisition-44851</t>
        </is>
      </c>
      <c r="H2407" s="15" t="inlineStr">
        <is>
          <t>Premium Backlink Services Designed to Strengthen Website Authority, Improve Google Rankings, Increase Search Visibility, and Build a More Powerful SEO Profile - Page 44,851</t>
        </is>
      </c>
      <c r="I2407" s="15" t="inlineStr">
        <is>
          <t>https://www.controlledcomfort.com/</t>
        </is>
      </c>
    </row>
    <row r="2408" ht="22.5" customHeight="1">
      <c r="A2408" s="15" t="inlineStr">
        <is>
          <t>leadiq.com</t>
        </is>
      </c>
      <c r="B2408" s="15" t="inlineStr">
        <is>
          <t>Keep</t>
        </is>
      </c>
      <c r="C2408" s="20" t="inlineStr">
        <is>
          <t>Ahrefs</t>
        </is>
      </c>
      <c r="D2408" s="15" t="inlineStr">
        <is>
          <t>controlledcomfort.com</t>
        </is>
      </c>
      <c r="E2408" s="15" t="inlineStr">
        <is>
          <t>Naked URL</t>
        </is>
      </c>
      <c r="F2408" s="16" t="inlineStr">
        <is>
          <t>Nofollow</t>
        </is>
      </c>
      <c r="G2408" s="15" t="inlineStr">
        <is>
          <t>https://leadiq.com/c/controlled-comfort/5a1da9e923000054009e4e43/email-format</t>
        </is>
      </c>
      <c r="H2408" s="15" t="inlineStr">
        <is>
          <t>Controlled Comfort Email Formats &amp; Email Address Examples | LeadIQ</t>
        </is>
      </c>
      <c r="I2408" s="15" t="inlineStr">
        <is>
          <t>https://www.controlledcomfort.com/</t>
        </is>
      </c>
    </row>
    <row r="2409" ht="22.5" customHeight="1">
      <c r="A2409" s="15" t="inlineStr">
        <is>
          <t>nebraskabusinessesnearme.com</t>
        </is>
      </c>
      <c r="B2409" s="15" t="inlineStr">
        <is>
          <t>Keep</t>
        </is>
      </c>
      <c r="C2409" s="20" t="inlineStr">
        <is>
          <t>Ahrefs</t>
        </is>
      </c>
      <c r="D2409" s="15" t="inlineStr">
        <is>
          <t>Visit website</t>
        </is>
      </c>
      <c r="E2409" s="15" t="inlineStr">
        <is>
          <t>Generic</t>
        </is>
      </c>
      <c r="F2409" s="16" t="inlineStr">
        <is>
          <t>Nofollow</t>
        </is>
      </c>
      <c r="G2409" s="15" t="inlineStr">
        <is>
          <t>https://www.nebraskabusinessesnearme.com/la-vista/hvac/controlled-comfort</t>
        </is>
      </c>
      <c r="H2409" s="15" t="inlineStr">
        <is>
          <t>Controlled Comfort — HVAC Company in La Vista, NE | NebraskaBusinessesNearMe.com</t>
        </is>
      </c>
      <c r="I2409" s="15" t="inlineStr">
        <is>
          <t>https://www.controlledcomfort.com/</t>
        </is>
      </c>
    </row>
    <row r="2410" ht="22.5" customHeight="1">
      <c r="A2410" s="15" t="inlineStr">
        <is>
          <t>contextual-link-and-crawl-budget-prime-bureau.store</t>
        </is>
      </c>
      <c r="B2410" s="15" t="inlineStr">
        <is>
          <t>Spam (Nofollow, No Action)</t>
        </is>
      </c>
      <c r="C2410" s="20" t="inlineStr">
        <is>
          <t>Ahrefs</t>
        </is>
      </c>
      <c r="D2410"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410" s="15" t="inlineStr">
        <is>
          <t>Spam: keyword stuffed SEO sales copy</t>
        </is>
      </c>
      <c r="F2410" s="16" t="inlineStr">
        <is>
          <t>Nofollow</t>
        </is>
      </c>
      <c r="G2410" s="15" t="inlineStr">
        <is>
          <t>https://contextual-link-and-crawl-budget-prime-bureau.store/honestly-before-starting-with-seoexpress-i-spent-way-too-much-money-on-below-par-agencies-eventually-a-lightbulb-moment-led-me-there-and-lucky-for-me-my-domain-authority-took-off-going-from</t>
        </is>
      </c>
      <c r="H2410"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Contextual Link And Crawl Budget Prime Bureau</t>
        </is>
      </c>
      <c r="I2410" s="15" t="inlineStr">
        <is>
          <t>https://controlledcomfort.com/</t>
        </is>
      </c>
    </row>
    <row r="2411" ht="22.5" customHeight="1">
      <c r="A2411" s="15" t="inlineStr">
        <is>
          <t>seorankcheckertool.website</t>
        </is>
      </c>
      <c r="B2411" s="15" t="inlineStr">
        <is>
          <t>Spam (Disavow)</t>
        </is>
      </c>
      <c r="C2411" s="20" t="inlineStr">
        <is>
          <t>Ahrefs</t>
        </is>
      </c>
      <c r="D2411" s="15" t="inlineStr">
        <is>
          <t>controlledcomfort.com Premium SEO Backlinks for Higher Google Rankings and Organic Traffic</t>
        </is>
      </c>
      <c r="E2411" s="15" t="inlineStr">
        <is>
          <t>Spam: keyword stuffed SEO sales copy</t>
        </is>
      </c>
      <c r="F2411" s="16" t="inlineStr">
        <is>
          <t>Dofollow</t>
        </is>
      </c>
      <c r="G2411" s="15" t="inlineStr">
        <is>
          <t>https://seorankcheckertool.website/dir/seo-link-acquisition-44851</t>
        </is>
      </c>
      <c r="H2411" s="15" t="inlineStr">
        <is>
          <t>Premium Backlink Services Designed to Strengthen Website Authority, Improve Google Rankings, Increase Search Visibility, and Build a More Powerful SEO Profile - Page 44,851</t>
        </is>
      </c>
      <c r="I2411" s="15" t="inlineStr">
        <is>
          <t>https://www.controlledcomfort.com/</t>
        </is>
      </c>
    </row>
    <row r="2412" ht="22.5" customHeight="1">
      <c r="A2412" s="15" t="inlineStr">
        <is>
          <t>webpageseochecker.store</t>
        </is>
      </c>
      <c r="B2412" s="15" t="inlineStr">
        <is>
          <t>Spam (Disavow)</t>
        </is>
      </c>
      <c r="C2412" s="20" t="inlineStr">
        <is>
          <t>Ahrefs</t>
        </is>
      </c>
      <c r="D2412" s="15" t="inlineStr">
        <is>
          <t>controlledcomfort.com Premium SEO Backlinks for Higher Google Rankings and Organic Traffic</t>
        </is>
      </c>
      <c r="E2412" s="15" t="inlineStr">
        <is>
          <t>Spam: keyword stuffed SEO sales copy</t>
        </is>
      </c>
      <c r="F2412" s="16" t="inlineStr">
        <is>
          <t>Dofollow</t>
        </is>
      </c>
      <c r="G2412" s="15" t="inlineStr">
        <is>
          <t>https://webpageseochecker.store/dir/seo-link-acquisition-44851</t>
        </is>
      </c>
      <c r="H2412" s="15" t="inlineStr">
        <is>
          <t>Premium Backlink Services Designed to Strengthen Website Authority, Improve Google Rankings, Increase Search Visibility, and Build a More Powerful SEO Profile - Page 44,851</t>
        </is>
      </c>
      <c r="I2412" s="15" t="inlineStr">
        <is>
          <t>https://controlledcomfort.com/</t>
        </is>
      </c>
    </row>
    <row r="2413" ht="22.5" customHeight="1">
      <c r="A2413" s="15" t="inlineStr">
        <is>
          <t>dacheckerinbulk.store</t>
        </is>
      </c>
      <c r="B2413" s="15" t="inlineStr">
        <is>
          <t>Spam (Disavow)</t>
        </is>
      </c>
      <c r="C2413" s="20" t="inlineStr">
        <is>
          <t>Ahrefs</t>
        </is>
      </c>
      <c r="D2413" s="15" t="inlineStr">
        <is>
          <t>controlledcomfort.com Premium SEO Backlinks for Higher Google Rankings and Organic Traffic</t>
        </is>
      </c>
      <c r="E2413" s="15" t="inlineStr">
        <is>
          <t>Spam: keyword stuffed SEO sales copy</t>
        </is>
      </c>
      <c r="F2413" s="16" t="inlineStr">
        <is>
          <t>Dofollow</t>
        </is>
      </c>
      <c r="G2413" s="15" t="inlineStr">
        <is>
          <t>https://dacheckerinbulk.store/dir/seo-link-acquisition-44851</t>
        </is>
      </c>
      <c r="H2413" s="15" t="inlineStr">
        <is>
          <t>Premium Backlink Services Designed to Strengthen Website Authority, Improve Google Rankings, Increase Search Visibility, and Build a More Powerful SEO Profile - Page 44,851</t>
        </is>
      </c>
      <c r="I2413" s="15" t="inlineStr">
        <is>
          <t>https://www.controlledcomfort.com/</t>
        </is>
      </c>
    </row>
    <row r="2414" ht="22.5" customHeight="1">
      <c r="A2414" s="15" t="inlineStr">
        <is>
          <t>controlledcomfortlv.com</t>
        </is>
      </c>
      <c r="B2414" s="15" t="inlineStr">
        <is>
          <t>Held (Pending Partner)</t>
        </is>
      </c>
      <c r="C2414" s="20" t="inlineStr">
        <is>
          <t>Ahrefs</t>
        </is>
      </c>
      <c r="D2414" s="15" t="inlineStr">
        <is>
          <t>air conditioning service henderson nv</t>
        </is>
      </c>
      <c r="E2414" s="15" t="inlineStr">
        <is>
          <t>Exact match commercial</t>
        </is>
      </c>
      <c r="F2414" s="16" t="inlineStr">
        <is>
          <t>Dofollow</t>
        </is>
      </c>
      <c r="G2414" s="15" t="inlineStr">
        <is>
          <t>https://www.controlledcomfortlv.com/post/professional-air-conditioning-services-in-henderson-nv-your-guide-to-keeping-cool-and-comfortable</t>
        </is>
      </c>
      <c r="H2414" s="15" t="inlineStr">
        <is>
          <t>Professional Air Conditioning Services in Henderson, NV: Your Guide to keeping cool and Comfortable in Henderson</t>
        </is>
      </c>
      <c r="I2414" s="15" t="inlineStr">
        <is>
          <t>https://www.controlledcomfort.com/air-conditioning-service-henderson-nv</t>
        </is>
      </c>
    </row>
    <row r="2415" ht="22.5" customHeight="1">
      <c r="A2415" s="15" t="inlineStr">
        <is>
          <t>rankqano.shop</t>
        </is>
      </c>
      <c r="B2415" s="15" t="inlineStr">
        <is>
          <t>Spam (Nofollow, No Action)</t>
        </is>
      </c>
      <c r="C2415" s="20" t="inlineStr">
        <is>
          <t>Ahrefs</t>
        </is>
      </c>
      <c r="D2415"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2415" s="15" t="inlineStr">
        <is>
          <t>Spam: keyword stuffed SEO sales copy</t>
        </is>
      </c>
      <c r="F2415" s="16" t="inlineStr">
        <is>
          <t>Nofollow</t>
        </is>
      </c>
      <c r="G2415" s="15" t="inlineStr">
        <is>
          <t>https://rankqano.shop/vixr8rg-skyscraper-outreach-campaigns-explained-side-teams-clients-hours-sold-not-sure-one-works/</t>
        </is>
      </c>
      <c r="H2415" s="15" t="inlineStr">
        <is>
          <t>Local SEO Versus Resource Page Links for Tattoo Studios: Cost, Speed, Placement Quality, Risk Profile and Which One Real Estate Marketers Should Buy First in 2026 — Rank Qano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2415" s="15" t="inlineStr">
        <is>
          <t>https://www.controlledcomfort.com/</t>
        </is>
      </c>
    </row>
    <row r="2416" ht="22.5" customHeight="1">
      <c r="A2416" s="15" t="inlineStr">
        <is>
          <t>solidseohub.shop</t>
        </is>
      </c>
      <c r="B2416" s="15" t="inlineStr">
        <is>
          <t>Spam (Nofollow, No Action)</t>
        </is>
      </c>
      <c r="C2416" s="20" t="inlineStr">
        <is>
          <t>Ahrefs</t>
        </is>
      </c>
      <c r="D2416"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2416" s="15" t="inlineStr">
        <is>
          <t>Spam: keyword stuffed SEO sales copy</t>
        </is>
      </c>
      <c r="F2416" s="16" t="inlineStr">
        <is>
          <t>Nofollow</t>
        </is>
      </c>
      <c r="G2416" s="15" t="inlineStr">
        <is>
          <t>https://solidseohub.shop/vixr8rg-skyscraper-outreach-campaigns-explained-side-teams-clients-hours-sold-not-sure-one-works/</t>
        </is>
      </c>
      <c r="H2416" s="15" t="inlineStr">
        <is>
          <t>Local SEO Versus Resource Page Links for Tattoo Studios: Cost, Speed, Placement Quality, Risk Profile and Which One Real Estate Marketers Should Buy First in 2026 — Solid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2416" s="15" t="inlineStr">
        <is>
          <t>https://www.controlledcomfort.com/</t>
        </is>
      </c>
    </row>
    <row r="2417" ht="22.5" customHeight="1">
      <c r="A2417" s="15" t="inlineStr">
        <is>
          <t>localpagesdirectory.com</t>
        </is>
      </c>
      <c r="B2417" s="15" t="inlineStr">
        <is>
          <t>Held (Pending Partner)</t>
        </is>
      </c>
      <c r="C2417" s="20" t="inlineStr">
        <is>
          <t>Ahrefs</t>
        </is>
      </c>
      <c r="D2417" s="15" t="inlineStr">
        <is>
          <t>Hvac Replacement Omaha NE</t>
        </is>
      </c>
      <c r="E2417" s="15" t="inlineStr">
        <is>
          <t>Exact match commercial (geo)</t>
        </is>
      </c>
      <c r="F2417" s="16" t="inlineStr">
        <is>
          <t>Dofollow</t>
        </is>
      </c>
      <c r="G2417" s="15" t="inlineStr">
        <is>
          <t>https://localpagesdirectory.com/detail/32655/hvac-replacement-omaha-ne.html</t>
        </is>
      </c>
      <c r="H2417" s="15" t="inlineStr">
        <is>
          <t>Hvac Replacement Omaha NE</t>
        </is>
      </c>
      <c r="I2417" s="15" t="inlineStr">
        <is>
          <t>https://www.controlledcomfort.com/</t>
        </is>
      </c>
    </row>
    <row r="2418" ht="22.5" customHeight="1">
      <c r="A2418" s="15" t="inlineStr">
        <is>
          <t>findlocalcenter.com</t>
        </is>
      </c>
      <c r="B2418" s="15" t="inlineStr">
        <is>
          <t>Held (Pending Partner)</t>
        </is>
      </c>
      <c r="C2418" s="20" t="inlineStr">
        <is>
          <t>Ahrefs</t>
        </is>
      </c>
      <c r="D2418" s="15" t="inlineStr">
        <is>
          <t>HVAC Repair Omaha NE</t>
        </is>
      </c>
      <c r="E2418" s="15" t="inlineStr">
        <is>
          <t>Exact match commercial (geo)</t>
        </is>
      </c>
      <c r="F2418" s="16" t="inlineStr">
        <is>
          <t>Dofollow</t>
        </is>
      </c>
      <c r="G2418" s="15" t="inlineStr">
        <is>
          <t>https://findlocalcenter.com/detail/31086/hvac-repair-omaha-ne.html</t>
        </is>
      </c>
      <c r="H2418" s="15" t="inlineStr">
        <is>
          <t>HVAC Repair Omaha NE</t>
        </is>
      </c>
      <c r="I2418" s="15" t="inlineStr">
        <is>
          <t>https://www.controlledcomfort.com/</t>
        </is>
      </c>
    </row>
    <row r="2419" ht="22.5" customHeight="1">
      <c r="A2419" s="15" t="inlineStr">
        <is>
          <t>bold-outrank-hq-serp-workshop.store</t>
        </is>
      </c>
      <c r="B2419" s="15" t="inlineStr">
        <is>
          <t>Spam (Nofollow, No Action)</t>
        </is>
      </c>
      <c r="C2419" s="20" t="inlineStr">
        <is>
          <t>Ahrefs</t>
        </is>
      </c>
      <c r="D2419"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419" s="15" t="inlineStr">
        <is>
          <t>Spam: keyword stuffed SEO sales copy</t>
        </is>
      </c>
      <c r="F2419" s="16" t="inlineStr">
        <is>
          <t>Nofollow</t>
        </is>
      </c>
      <c r="G2419" s="15" t="inlineStr">
        <is>
          <t>https://bold-outrank-hq-serp-workshop.store/honestly-before-starting-with-seoexpress-i-spent-way-too-much-money-on-below-par-agencies-eventually-a-lightbulb-moment-led-me-there-and-lucky-for-me-my-domain-authority-took-off-going-from</t>
        </is>
      </c>
      <c r="H2419"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Bold Outrank Hq Serp Workshop</t>
        </is>
      </c>
      <c r="I2419" s="15" t="inlineStr">
        <is>
          <t>https://controlledcomfort.com/</t>
        </is>
      </c>
    </row>
    <row r="2420" ht="22.5" customHeight="1">
      <c r="A2420" s="15" t="inlineStr">
        <is>
          <t>backlinkshop.shop</t>
        </is>
      </c>
      <c r="B2420" s="15" t="inlineStr">
        <is>
          <t>Spam (Nofollow, No Action)</t>
        </is>
      </c>
      <c r="C2420" s="20" t="inlineStr">
        <is>
          <t>Ahrefs</t>
        </is>
      </c>
      <c r="D2420" s="15" t="inlineStr">
        <is>
          <t>Take controlledcomfort.com to page one with premium guest posts, contextual backlinks, on-page and local SEO, conversion-focused web development, SaaS tools and automation tools — rising DR/DA/TF scores with clean reporting.</t>
        </is>
      </c>
      <c r="E2420" s="15" t="inlineStr">
        <is>
          <t>Branded</t>
        </is>
      </c>
      <c r="F2420" s="16" t="inlineStr">
        <is>
          <t>Nofollow</t>
        </is>
      </c>
      <c r="G2420" s="15" t="inlineStr">
        <is>
          <t>https://backlinkshop.shop/2ndamcw-45-day-serp-climb-local-business-combined-web-development-niche-edits-position1/</t>
        </is>
      </c>
      <c r="H2420" s="15" t="inlineStr">
        <is>
          <t>backlinkshop.shop — How Link Insertions cleaned toxic links and grew traffic 40% for My eCommerce Money Site — Every Dollar Spent, Every Ranking Gained, Tracked</t>
        </is>
      </c>
      <c r="I2420" s="15" t="inlineStr">
        <is>
          <t>https://controlledcomfort.com/</t>
        </is>
      </c>
    </row>
    <row r="2421" ht="22.5" customHeight="1">
      <c r="A2421" s="15" t="inlineStr">
        <is>
          <t>seoexpress-keyword-network.store</t>
        </is>
      </c>
      <c r="B2421" s="15" t="inlineStr">
        <is>
          <t>Spam (Nofollow, No Action)</t>
        </is>
      </c>
      <c r="C2421" s="20" t="inlineStr">
        <is>
          <t>Ahrefs</t>
        </is>
      </c>
      <c r="D2421"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421" s="15" t="inlineStr">
        <is>
          <t>Spam: keyword stuffed SEO sales copy</t>
        </is>
      </c>
      <c r="F2421" s="16" t="inlineStr">
        <is>
          <t>Nofollow</t>
        </is>
      </c>
      <c r="G2421" s="15" t="inlineStr">
        <is>
          <t>https://seoexpress-keyword-network.store/honestly-before-starting-with-seoexpress-i-spent-way-too-much-money-on-below-par-agencies-eventually-a-lightbulb-moment-led-me-there-and-lucky-for-me-my-domain-authority-took-off-going-from</t>
        </is>
      </c>
      <c r="H2421"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Seoexpress Keyword Network</t>
        </is>
      </c>
      <c r="I2421" s="15" t="inlineStr">
        <is>
          <t>https://controlledcomfort.com/</t>
        </is>
      </c>
    </row>
    <row r="2422" ht="22.5" customHeight="1">
      <c r="A2422" s="15" t="inlineStr">
        <is>
          <t>freerankingchecker.online</t>
        </is>
      </c>
      <c r="B2422" s="15" t="inlineStr">
        <is>
          <t>Spam (Disavow)</t>
        </is>
      </c>
      <c r="C2422" s="20" t="inlineStr">
        <is>
          <t>Ahrefs</t>
        </is>
      </c>
      <c r="D2422" s="15" t="inlineStr">
        <is>
          <t>controlledcomfort.com Premium SEO Backlinks for Higher Google Rankings and Organic Traffic</t>
        </is>
      </c>
      <c r="E2422" s="15" t="inlineStr">
        <is>
          <t>Spam: keyword stuffed SEO sales copy</t>
        </is>
      </c>
      <c r="F2422" s="16" t="inlineStr">
        <is>
          <t>Dofollow</t>
        </is>
      </c>
      <c r="G2422" s="15" t="inlineStr">
        <is>
          <t>https://freerankingchecker.online/dir/seo-link-acquisition-44851</t>
        </is>
      </c>
      <c r="H2422" s="15" t="inlineStr">
        <is>
          <t>Premium Backlink Services Designed to Strengthen Website Authority, Improve Google Rankings, Increase Search Visibility, and Build a More Powerful SEO Profile - Page 44,851</t>
        </is>
      </c>
      <c r="I2422" s="15" t="inlineStr">
        <is>
          <t>https://www.controlledcomfort.com/</t>
        </is>
      </c>
    </row>
    <row r="2423" ht="22.5" customHeight="1">
      <c r="A2423" s="15" t="inlineStr">
        <is>
          <t>nebraskabusinessesnearme.com</t>
        </is>
      </c>
      <c r="B2423" s="15" t="inlineStr">
        <is>
          <t>Keep</t>
        </is>
      </c>
      <c r="C2423" s="20" t="inlineStr">
        <is>
          <t>Ahrefs</t>
        </is>
      </c>
      <c r="D2423" s="15" t="inlineStr">
        <is>
          <t>Visit Website →</t>
        </is>
      </c>
      <c r="E2423" s="15" t="inlineStr">
        <is>
          <t>Contextual or other</t>
        </is>
      </c>
      <c r="F2423" s="16" t="inlineStr">
        <is>
          <t>Nofollow</t>
        </is>
      </c>
      <c r="G2423" s="15" t="inlineStr">
        <is>
          <t>https://www.nebraskabusinessesnearme.com/la-vista/hvac</t>
        </is>
      </c>
      <c r="H2423" s="15" t="inlineStr">
        <is>
          <t>10 Best HVAC in La Vista, NE (October 2026) | NebraskaBusinessesNearMe.com</t>
        </is>
      </c>
      <c r="I2423" s="15" t="inlineStr">
        <is>
          <t>https://www.controlledcomfort.com/</t>
        </is>
      </c>
    </row>
    <row r="2424" ht="22.5" customHeight="1">
      <c r="A2424" s="15" t="inlineStr">
        <is>
          <t>seobundle.shop</t>
        </is>
      </c>
      <c r="B2424" s="15" t="inlineStr">
        <is>
          <t>Spam (Nofollow, No Action)</t>
        </is>
      </c>
      <c r="C2424" s="20" t="inlineStr">
        <is>
          <t>Ahrefs</t>
        </is>
      </c>
      <c r="D2424" s="15" t="inlineStr">
        <is>
          <t>Everything controlledcomfort.com needs: premium guest posts, contextual backlinks, on-page and local SEO, conversion-focused web development, SaaS tools and automation tools — balanced DR/DA/TF growth across any niche.</t>
        </is>
      </c>
      <c r="E2424" s="15" t="inlineStr">
        <is>
          <t>Branded</t>
        </is>
      </c>
      <c r="F2424" s="16" t="inlineStr">
        <is>
          <t>Nofollow</t>
        </is>
      </c>
      <c r="G2424" s="15" t="inlineStr">
        <is>
          <t>https://seobundle.shop/92jrxlz-automation-tools-vs-blogroll-links-b2b-cost-speed-quality-ranking-outcomes/</t>
        </is>
      </c>
      <c r="H2424" s="15" t="inlineStr">
        <is>
          <t>seobundle.shop — From Zero Rankings to Full Recovery in Fintech — The 12-Month Strategy Built Entirely on Tiered Link Building</t>
        </is>
      </c>
      <c r="I2424" s="15" t="inlineStr">
        <is>
          <t>https://controlledcomfort.com/</t>
        </is>
      </c>
    </row>
    <row r="2425" ht="22.5" customHeight="1">
      <c r="A2425" s="15" t="inlineStr">
        <is>
          <t>usafurnacetuneupcompanies.com</t>
        </is>
      </c>
      <c r="B2425" s="15" t="inlineStr">
        <is>
          <t>Keep</t>
        </is>
      </c>
      <c r="C2425" s="20" t="inlineStr">
        <is>
          <t>Ahrefs</t>
        </is>
      </c>
      <c r="D2425" s="15" t="inlineStr">
        <is>
          <t>http://controlledcomfort.com</t>
        </is>
      </c>
      <c r="E2425" s="15" t="inlineStr">
        <is>
          <t>Naked URL</t>
        </is>
      </c>
      <c r="F2425" s="16" t="inlineStr">
        <is>
          <t>Dofollow</t>
        </is>
      </c>
      <c r="G2425" s="15" t="inlineStr">
        <is>
          <t>https://www.usafurnacetuneupcompanies.com/business/controlled-comfort-oh-15646332/</t>
        </is>
      </c>
      <c r="H2425" s="15" t="inlineStr">
        <is>
          <t>Controlled Comfort in Newark, OH 43055 - Furnace Tune Ups</t>
        </is>
      </c>
      <c r="I2425" s="15" t="inlineStr">
        <is>
          <t>http://controlledcomfort.com/</t>
        </is>
      </c>
    </row>
    <row r="2426" ht="22.5" customHeight="1">
      <c r="A2426" s="15" t="inlineStr">
        <is>
          <t>organicranknetwork.shop</t>
        </is>
      </c>
      <c r="B2426" s="15" t="inlineStr">
        <is>
          <t>Spam (Nofollow, No Action)</t>
        </is>
      </c>
      <c r="C2426" s="20" t="inlineStr">
        <is>
          <t>Ahrefs</t>
        </is>
      </c>
      <c r="D2426" s="15" t="inlineStr">
        <is>
          <t>Everything controlledcomfort.com needs: backlinks and guest posts, on-page SEO, local SEO, custom web development, SaaS integrations and automation tools — higher DR/DA/TF across the board for local or global targets. Every delivery follows a structured plan for content relevance, link diversity, authority checks, traffic measurement, and ongoing optimization. · Organic Rank Network — A ...</t>
        </is>
      </c>
      <c r="E2426" s="15" t="inlineStr">
        <is>
          <t>Branded</t>
        </is>
      </c>
      <c r="F2426" s="16" t="inlineStr">
        <is>
          <t>Nofollow</t>
        </is>
      </c>
      <c r="G2426" s="15" t="inlineStr">
        <is>
          <t>https://organicranknetwork.shop/b0869f55b-bought-blogroll-links-ymyl-site-60-day-review-metrics-rankings-traffic-real-world-action-plan-tools-tactics-and-insights-for-long-term-search-success/</t>
        </is>
      </c>
      <c r="H2426" s="15" t="inlineStr">
        <is>
          <t>Organic Rank Network — A connected professional network for organic rankings, qualified traffic and sustainable search growth to turn search visibility into consistent website growth — My 90-Day Authority Link Packages Journey for Healthcare — From a Google Penalty to Page-One Authority Using a Strategic SEO Service Stack — Along With real campaign examples, common mistakes to avoid, and durable ranking strategies</t>
        </is>
      </c>
      <c r="I2426" s="15" t="inlineStr">
        <is>
          <t>https://www.controlledcomfort.com/</t>
        </is>
      </c>
    </row>
    <row r="2427" ht="22.5" customHeight="1">
      <c r="A2427" s="15" t="inlineStr">
        <is>
          <t>yellowpages.com</t>
        </is>
      </c>
      <c r="B2427" s="15" t="inlineStr">
        <is>
          <t>Keep</t>
        </is>
      </c>
      <c r="C2427" s="20" t="inlineStr">
        <is>
          <t>Ahrefs</t>
        </is>
      </c>
      <c r="D2427" s="15" t="inlineStr">
        <is>
          <t>Website</t>
        </is>
      </c>
      <c r="E2427" s="15" t="inlineStr">
        <is>
          <t>Generic</t>
        </is>
      </c>
      <c r="F2427" s="16" t="inlineStr">
        <is>
          <t>Nofollow</t>
        </is>
      </c>
      <c r="G2427" s="15" t="inlineStr">
        <is>
          <t>https://www.yellowpages.com/arlington-ne/furnaces-heating</t>
        </is>
      </c>
      <c r="H2427" s="15" t="inlineStr">
        <is>
          <t>Best 30 Furnaces Heating in Arlington, NE with Reviews | The Real Yellow Pages®</t>
        </is>
      </c>
      <c r="I2427" s="15" t="inlineStr">
        <is>
          <t>https://www.controlledcomfort.com/</t>
        </is>
      </c>
    </row>
    <row r="2428" ht="22.5" customHeight="1">
      <c r="A2428" s="15" t="inlineStr">
        <is>
          <t>thebuildermarket.com</t>
        </is>
      </c>
      <c r="B2428" s="15" t="inlineStr">
        <is>
          <t>Keep</t>
        </is>
      </c>
      <c r="C2428" s="20" t="inlineStr">
        <is>
          <t>Ahrefs</t>
        </is>
      </c>
      <c r="D2428" s="15" t="inlineStr">
        <is>
          <t>Website</t>
        </is>
      </c>
      <c r="E2428" s="15" t="inlineStr">
        <is>
          <t>Generic</t>
        </is>
      </c>
      <c r="F2428" s="16" t="inlineStr">
        <is>
          <t>Nofollow</t>
        </is>
      </c>
      <c r="G2428" s="15" t="inlineStr">
        <is>
          <t>https://thebuildermarket.com/us/ak/seward/heating-furnace-systems</t>
        </is>
      </c>
      <c r="H2428" s="15" t="inlineStr">
        <is>
          <t>Best Heating &amp; Furnace System Pros in Seward (Get Free Quotes)</t>
        </is>
      </c>
      <c r="I2428" s="15" t="inlineStr">
        <is>
          <t>http://www.controlledcomfort.com/</t>
        </is>
      </c>
    </row>
    <row r="2429" ht="22.5" customHeight="1">
      <c r="A2429" s="15" t="inlineStr">
        <is>
          <t>topincitylocal.com</t>
        </is>
      </c>
      <c r="B2429" s="15" t="inlineStr">
        <is>
          <t>Held (Pending Partner)</t>
        </is>
      </c>
      <c r="C2429" s="20" t="inlineStr">
        <is>
          <t>Ahrefs</t>
        </is>
      </c>
      <c r="D2429" s="15" t="inlineStr">
        <is>
          <t>Air Conditioner Servicing Omaha NE</t>
        </is>
      </c>
      <c r="E2429" s="15" t="inlineStr">
        <is>
          <t>Exact match commercial (geo)</t>
        </is>
      </c>
      <c r="F2429" s="16" t="inlineStr">
        <is>
          <t>Dofollow</t>
        </is>
      </c>
      <c r="G2429" s="15" t="inlineStr">
        <is>
          <t>https://topincitylocal.com/detail/32804/air-conditioner-servicing-omaha-ne.html</t>
        </is>
      </c>
      <c r="H2429" s="15" t="inlineStr">
        <is>
          <t>Air Conditioner Servicing Omaha NE</t>
        </is>
      </c>
      <c r="I2429" s="15" t="inlineStr">
        <is>
          <t>https://www.controlledcomfort.com/services/air-conditioning</t>
        </is>
      </c>
    </row>
    <row r="2430" ht="22.5" customHeight="1">
      <c r="A2430" s="15" t="inlineStr">
        <is>
          <t>domainrankingchecker.shop</t>
        </is>
      </c>
      <c r="B2430" s="15" t="inlineStr">
        <is>
          <t>Spam (Disavow)</t>
        </is>
      </c>
      <c r="C2430" s="20" t="inlineStr">
        <is>
          <t>Ahrefs</t>
        </is>
      </c>
      <c r="D2430" s="15" t="inlineStr">
        <is>
          <t>controlledcomfort.com Premium SEO Backlinks for Higher Google Rankings and Organic Traffic</t>
        </is>
      </c>
      <c r="E2430" s="15" t="inlineStr">
        <is>
          <t>Spam: keyword stuffed SEO sales copy</t>
        </is>
      </c>
      <c r="F2430" s="16" t="inlineStr">
        <is>
          <t>Dofollow</t>
        </is>
      </c>
      <c r="G2430" s="15" t="inlineStr">
        <is>
          <t>https://domainrankingchecker.shop/dir/seo-link-acquisition-44851</t>
        </is>
      </c>
      <c r="H2430" s="15" t="inlineStr">
        <is>
          <t>Premium Backlink Services Designed to Strengthen Website Authority, Improve Google Rankings, Increase Search Visibility, and Build a More Powerful SEO Profile - Page 44,851</t>
        </is>
      </c>
      <c r="I2430" s="15" t="inlineStr">
        <is>
          <t>https://controlledcomfort.com/</t>
        </is>
      </c>
    </row>
    <row r="2431" ht="22.5" customHeight="1">
      <c r="A2431" s="15" t="inlineStr">
        <is>
          <t>cripio.shop</t>
        </is>
      </c>
      <c r="B2431" s="15" t="inlineStr">
        <is>
          <t>Spam (Disavow)</t>
        </is>
      </c>
      <c r="C2431" s="20" t="inlineStr">
        <is>
          <t>Ahrefs</t>
        </is>
      </c>
      <c r="D2431" s="15" t="inlineStr">
        <is>
          <t>High Quality Dofollow Backlinks DA 50 PA 40 Premium PBN Network Service controlledcomfort.com Rank First Page Google Fast SEO Link Building Buy Backlinks Online Cheap</t>
        </is>
      </c>
      <c r="E2431" s="15" t="inlineStr">
        <is>
          <t>Spam: keyword stuffed SEO sales copy</t>
        </is>
      </c>
      <c r="F2431" s="16" t="inlineStr">
        <is>
          <t>Dofollow</t>
        </is>
      </c>
      <c r="G2431" s="15" t="inlineStr">
        <is>
          <t>https://cripio.shop/backlink-network/effective-pbn-backlinks-for-higher-da-and-dr-scores-grow-search-traffic-for-long-term-seo-results-8b675b.html</t>
        </is>
      </c>
      <c r="H2431" s="15" t="inlineStr">
        <is>
          <t>Effective PBN Backlinks for Higher DA and DR Scores. Grow Search Traffic, for Long Term SEO Results.</t>
        </is>
      </c>
      <c r="I2431" s="15" t="inlineStr">
        <is>
          <t>https://controlledcomfort.com/</t>
        </is>
      </c>
    </row>
    <row r="2432" ht="22.5" customHeight="1">
      <c r="A2432" s="15" t="inlineStr">
        <is>
          <t>thebuildermarket.com</t>
        </is>
      </c>
      <c r="B2432" s="15" t="inlineStr">
        <is>
          <t>Keep</t>
        </is>
      </c>
      <c r="C2432" s="20" t="inlineStr">
        <is>
          <t>Ahrefs</t>
        </is>
      </c>
      <c r="D2432" s="15" t="inlineStr">
        <is>
          <t>Website</t>
        </is>
      </c>
      <c r="E2432" s="15" t="inlineStr">
        <is>
          <t>Generic</t>
        </is>
      </c>
      <c r="F2432" s="16" t="inlineStr">
        <is>
          <t>Nofollow</t>
        </is>
      </c>
      <c r="G2432" s="15" t="inlineStr">
        <is>
          <t>https://thebuildermarket.com/us/ne/fort-calhoun/heating-furnace-systems</t>
        </is>
      </c>
      <c r="H2432" s="15" t="inlineStr">
        <is>
          <t>Best Heating &amp; Furnace System Pros in Fort Calhoun (Get Free Quotes)</t>
        </is>
      </c>
      <c r="I2432" s="15" t="inlineStr">
        <is>
          <t>https://www.controlledcomfort.com/</t>
        </is>
      </c>
    </row>
    <row r="2433" ht="22.5" customHeight="1">
      <c r="A2433" s="15" t="inlineStr">
        <is>
          <t>mailbat.com</t>
        </is>
      </c>
      <c r="B2433" s="15" t="inlineStr">
        <is>
          <t>Keep</t>
        </is>
      </c>
      <c r="C2433" s="20" t="inlineStr">
        <is>
          <t>Ahrefs</t>
        </is>
      </c>
      <c r="D2433" s="15" t="inlineStr">
        <is>
          <t>Controlledcomfort.com</t>
        </is>
      </c>
      <c r="E2433" s="15" t="inlineStr">
        <is>
          <t>Naked URL</t>
        </is>
      </c>
      <c r="F2433" s="16" t="inlineStr">
        <is>
          <t>Nofollow</t>
        </is>
      </c>
      <c r="G2433" s="15" t="inlineStr">
        <is>
          <t>https://www.mailbat.com/company/controlledcomfort.com</t>
        </is>
      </c>
      <c r="H2433" s="15" t="inlineStr">
        <is>
          <t>controlled comfort Information &amp; Email | MailBat</t>
        </is>
      </c>
      <c r="I2433" s="15" t="inlineStr">
        <is>
          <t>https://controlledcomfort.com/</t>
        </is>
      </c>
    </row>
    <row r="2434" ht="22.5" customHeight="1">
      <c r="A2434" s="15" t="inlineStr">
        <is>
          <t>backlinkengine.shop</t>
        </is>
      </c>
      <c r="B2434" s="15" t="inlineStr">
        <is>
          <t>Spam (Nofollow, No Action)</t>
        </is>
      </c>
      <c r="C2434" s="20" t="inlineStr">
        <is>
          <t>Ahrefs</t>
        </is>
      </c>
      <c r="D2434" s="15" t="inlineStr">
        <is>
          <t>Complete SEO for controlledcomfort.com: premium guest posts, contextual backlinks, on-page and local SEO, conversion-focused web development, SaaS tools and automation tools, delivering balanced DR/DA/TF growth with relevance-first placements. Each project is supported by careful prospect selection, manual quality checks, balanced link velocity, and measurable ranking analysis. · Backlink Engine ...</t>
        </is>
      </c>
      <c r="E2434" s="15" t="inlineStr">
        <is>
          <t>Branded</t>
        </is>
      </c>
      <c r="F2434" s="16" t="inlineStr">
        <is>
          <t>Nofollow</t>
        </is>
      </c>
      <c r="G2434" s="15" t="inlineStr">
        <is>
          <t>https://backlinkengine.shop/26c987776-best-web-development-healthcare-2026-compared-7-providers-roi-step-by-step-strategy-examples-metrics-and-lessons-for-better-google-positions/</t>
        </is>
      </c>
      <c r="H2434" s="15" t="inlineStr">
        <is>
          <t>Backlink Engine — A growth engine built for editorial backlinks, authority placements and off-page SEO to turn search visibility into consistent website growth — Ranking Stability Blueprint for Dental — How to Rank Using SaaS Tools and Niche Edits — Plus a complete cost and timeline breakdown, budget allocation guidance, and stronger authority-building decisions</t>
        </is>
      </c>
      <c r="I2434" s="15" t="inlineStr">
        <is>
          <t>https://www.controlledcomfort.com/</t>
        </is>
      </c>
    </row>
    <row r="2435" ht="22.5" customHeight="1">
      <c r="A2435" s="15" t="inlineStr">
        <is>
          <t>way2check.cv</t>
        </is>
      </c>
      <c r="B2435" s="15" t="inlineStr">
        <is>
          <t>Spam (Disavow)</t>
        </is>
      </c>
      <c r="C2435" s="20" t="inlineStr">
        <is>
          <t>Ahrefs</t>
        </is>
      </c>
      <c r="D2435" s="15" t="inlineStr">
        <is>
          <t>controlledcomfort.com</t>
        </is>
      </c>
      <c r="E2435" s="15" t="inlineStr">
        <is>
          <t>Naked URL</t>
        </is>
      </c>
      <c r="F2435" s="16" t="inlineStr">
        <is>
          <t>Dofollow</t>
        </is>
      </c>
      <c r="G2435" s="15" t="inlineStr">
        <is>
          <t>https://www.way2check.cv/page-d44b56f909133304ef6efdcc06c92c70.html</t>
        </is>
      </c>
      <c r="H2435" s="15" t="inlineStr">
        <is>
          <t>Where to buy 🚀 aged domains and backlinks 🔥 from all-aged-domains | 4456-9091</t>
        </is>
      </c>
      <c r="I2435" s="15" t="inlineStr">
        <is>
          <t>https://controlledcomfort.com/</t>
        </is>
      </c>
    </row>
    <row r="2436" ht="22.5" customHeight="1">
      <c r="A2436" s="15" t="inlineStr">
        <is>
          <t>dexknows.com</t>
        </is>
      </c>
      <c r="B2436" s="15" t="inlineStr">
        <is>
          <t>Keep</t>
        </is>
      </c>
      <c r="C2436" s="20" t="inlineStr">
        <is>
          <t>Ahrefs</t>
        </is>
      </c>
      <c r="D2436" s="15" t="inlineStr">
        <is>
          <t>Icon - external link Visit Website</t>
        </is>
      </c>
      <c r="E2436" s="15" t="inlineStr">
        <is>
          <t>Generic</t>
        </is>
      </c>
      <c r="F2436" s="16" t="inlineStr">
        <is>
          <t>Nofollow</t>
        </is>
      </c>
      <c r="G2436" s="15" t="inlineStr">
        <is>
          <t>https://www.dexknows.com/carter-lake-ia/heat-pumps</t>
        </is>
      </c>
      <c r="H2436" s="15" t="inlineStr">
        <is>
          <t>Top 30 Heat Pumps in Carter Lake, IA | DexKnows.com</t>
        </is>
      </c>
      <c r="I2436" s="15" t="inlineStr">
        <is>
          <t>https://www.controlledcomfort.com/</t>
        </is>
      </c>
    </row>
    <row r="2437" ht="22.5" customHeight="1">
      <c r="A2437" s="15" t="inlineStr">
        <is>
          <t>thedocmag.com</t>
        </is>
      </c>
      <c r="B2437" s="15" t="inlineStr">
        <is>
          <t>Spam (Disavow)</t>
        </is>
      </c>
      <c r="C2437" s="20" t="inlineStr">
        <is>
          <t>Ahrefs</t>
        </is>
      </c>
      <c r="D2437" s="15" t="inlineStr">
        <is>
          <t>High Quality Dofollow Backlinks DA 50 PA 40 Premium PBN Network Service controlledcomfort.com Rank First Page Google Fast SEO Link Building Buy Backlinks Online Cheap</t>
        </is>
      </c>
      <c r="E2437" s="15" t="inlineStr">
        <is>
          <t>Spam: keyword stuffed SEO sales copy</t>
        </is>
      </c>
      <c r="F2437" s="16" t="inlineStr">
        <is>
          <t>Dofollow</t>
        </is>
      </c>
      <c r="G2437" s="15" t="inlineStr">
        <is>
          <t>https://thedocmag.com/all/695/25.html</t>
        </is>
      </c>
      <c r="H2437" s="15" t="inlineStr">
        <is>
          <t>🏆🏆Boost your Google rankings with Premium PBN &amp; Link Building🏆🏆</t>
        </is>
      </c>
      <c r="I2437" s="15" t="inlineStr">
        <is>
          <t>https://www.controlledcomfort.com/</t>
        </is>
      </c>
    </row>
    <row r="2438" ht="22.5" customHeight="1">
      <c r="A2438" s="15" t="inlineStr">
        <is>
          <t>bulkbacklinkanalyzer.shop</t>
        </is>
      </c>
      <c r="B2438" s="15" t="inlineStr">
        <is>
          <t>Spam (Disavow)</t>
        </is>
      </c>
      <c r="C2438" s="20" t="inlineStr">
        <is>
          <t>Ahrefs</t>
        </is>
      </c>
      <c r="D2438" s="15" t="inlineStr">
        <is>
          <t>controlledcomfort.com Premium SEO Backlinks for Higher Google Rankings and Organic Traffic</t>
        </is>
      </c>
      <c r="E2438" s="15" t="inlineStr">
        <is>
          <t>Spam: keyword stuffed SEO sales copy</t>
        </is>
      </c>
      <c r="F2438" s="16" t="inlineStr">
        <is>
          <t>Dofollow</t>
        </is>
      </c>
      <c r="G2438" s="15" t="inlineStr">
        <is>
          <t>https://bulkbacklinkanalyzer.shop/dir/seo-link-acquisition-44851</t>
        </is>
      </c>
      <c r="H2438" s="15" t="inlineStr">
        <is>
          <t>Premium Backlink Services Designed to Strengthen Website Authority, Improve Google Rankings, Increase Search Visibility, and Build a More Powerful SEO Profile - Page 44,851</t>
        </is>
      </c>
      <c r="I2438" s="15" t="inlineStr">
        <is>
          <t>https://www.controlledcomfort.com/</t>
        </is>
      </c>
    </row>
    <row r="2439" ht="22.5" customHeight="1">
      <c r="A2439" s="15" t="inlineStr">
        <is>
          <t>seogrowthpipeline.shop</t>
        </is>
      </c>
      <c r="B2439" s="15" t="inlineStr">
        <is>
          <t>Spam (Nofollow, No Action)</t>
        </is>
      </c>
      <c r="C2439" s="20" t="inlineStr">
        <is>
          <t>Ahrefs</t>
        </is>
      </c>
      <c r="D2439" s="15" t="inlineStr">
        <is>
          <t>Take controlledcomfort.com to page one with premium guest posts, contextual backlinks, on-page and local SEO, conversion-focused web development, SaaS tools and automation tools — reliable DR/DA/TF progress in any language. Campaign quality is protected through manual review, realistic pacing, diversified sources, accurate reporting, and continuous performance checks. · SEO Growth Pipeline — ...</t>
        </is>
      </c>
      <c r="E2439" s="15" t="inlineStr">
        <is>
          <t>Branded</t>
        </is>
      </c>
      <c r="F2439" s="16" t="inlineStr">
        <is>
          <t>Nofollow</t>
        </is>
      </c>
      <c r="G2439" s="15" t="inlineStr">
        <is>
          <t>https://seogrowthpipeline.shop/eb9a176cf-do-traffic-services-still-work-2025-local-business-tested-10-placements-tracked-detailed-campaign-breakdown-authority-traffic-and-conversions-for-reliable-page-one-progress/</t>
        </is>
      </c>
      <c r="H2439" s="15" t="inlineStr">
        <is>
          <t>SEO Growth Pipeline — A structured performance pipeline for sustainable SEO growth, content visibility and qualified organic traffic for measurable search performance and long-term website growth — The 18-Month SERP Climb for Dental — How I Combined Contextual Backlinks and Niche Edits to Reach Position 1 — Plus actionable ranking improvements, common mistakes to avoid, and durable ranking strategies</t>
        </is>
      </c>
      <c r="I2439" s="15" t="inlineStr">
        <is>
          <t>https://controlledcomfort.com/</t>
        </is>
      </c>
    </row>
    <row r="2440" ht="22.5" customHeight="1">
      <c r="A2440" s="15" t="inlineStr">
        <is>
          <t>dexknows.com</t>
        </is>
      </c>
      <c r="B2440" s="15" t="inlineStr">
        <is>
          <t>Keep</t>
        </is>
      </c>
      <c r="C2440" s="20" t="inlineStr">
        <is>
          <t>Ahrefs</t>
        </is>
      </c>
      <c r="D2440" s="15" t="inlineStr">
        <is>
          <t>Icon - external link Visit Website</t>
        </is>
      </c>
      <c r="E2440" s="15" t="inlineStr">
        <is>
          <t>Generic</t>
        </is>
      </c>
      <c r="F2440" s="16" t="inlineStr">
        <is>
          <t>Nofollow</t>
        </is>
      </c>
      <c r="G2440" s="15" t="inlineStr">
        <is>
          <t>https://www.dexknows.com/omaha-ne/humidifiers</t>
        </is>
      </c>
      <c r="H2440" s="15" t="inlineStr">
        <is>
          <t>Top 11 Humidifiers in Omaha, NE | DexKnows.com</t>
        </is>
      </c>
      <c r="I2440" s="15" t="inlineStr">
        <is>
          <t>https://www.controlledcomfort.com/</t>
        </is>
      </c>
    </row>
    <row r="2441" ht="22.5" customHeight="1">
      <c r="A2441" s="15" t="inlineStr">
        <is>
          <t>agreatertown.com</t>
        </is>
      </c>
      <c r="B2441" s="15" t="inlineStr">
        <is>
          <t>Keep</t>
        </is>
      </c>
      <c r="C2441" s="20" t="inlineStr">
        <is>
          <t>Ahrefs</t>
        </is>
      </c>
      <c r="D2441" s="15" t="inlineStr">
        <is>
          <t>http://www.controlledcomfort.com</t>
        </is>
      </c>
      <c r="E2441" s="15" t="inlineStr">
        <is>
          <t>Naked URL</t>
        </is>
      </c>
      <c r="F2441" s="16" t="inlineStr">
        <is>
          <t>Nofollow</t>
        </is>
      </c>
      <c r="G2441" s="15" t="inlineStr">
        <is>
          <t>https://agreatertown.com/omaha-ne/controlled-comfort-0002682014</t>
        </is>
      </c>
      <c r="H2441" s="15" t="inlineStr">
        <is>
          <t>Controlled Comfort - HVAC Engineers - Omaha, NE</t>
        </is>
      </c>
      <c r="I2441" s="15" t="inlineStr">
        <is>
          <t>https://www.controlledcomfort.com/</t>
        </is>
      </c>
    </row>
    <row r="2442" ht="22.5" customHeight="1">
      <c r="A2442" s="15" t="inlineStr">
        <is>
          <t>1000.co.in</t>
        </is>
      </c>
      <c r="B2442" s="15" t="inlineStr">
        <is>
          <t>Spam (Disavow)</t>
        </is>
      </c>
      <c r="C2442" s="20" t="inlineStr">
        <is>
          <t>Ahrefs</t>
        </is>
      </c>
      <c r="D2442" s="15" t="inlineStr">
        <is>
          <t>controlledcomfort.com</t>
        </is>
      </c>
      <c r="E2442" s="15" t="inlineStr">
        <is>
          <t>Naked URL</t>
        </is>
      </c>
      <c r="F2442" s="16" t="inlineStr">
        <is>
          <t>Dofollow</t>
        </is>
      </c>
      <c r="G2442" s="15" t="inlineStr">
        <is>
          <t>http://www.1000.co.in/page-d44b56f909133304ef6efdcc06c92c70.html</t>
        </is>
      </c>
      <c r="H2442" s="15" t="inlineStr">
        <is>
          <t>Where to buy 🚀 aged domains and backlinks 🔥 from www.1000.co.in| 4456-9091</t>
        </is>
      </c>
      <c r="I2442" s="15" t="inlineStr">
        <is>
          <t>http://controlledcomfort.com/</t>
        </is>
      </c>
    </row>
    <row r="2443" ht="22.5" customHeight="1">
      <c r="A2443" s="15" t="inlineStr">
        <is>
          <t>favemarks.net</t>
        </is>
      </c>
      <c r="B2443" s="15" t="inlineStr">
        <is>
          <t>Keep</t>
        </is>
      </c>
      <c r="C2443" s="20" t="inlineStr">
        <is>
          <t>Ahrefs</t>
        </is>
      </c>
      <c r="D2443" s="15" t="inlineStr">
        <is>
          <t>Upgrade Your Home Comfort with Expert Residential HVAC Installation Services in Omaha, NE</t>
        </is>
      </c>
      <c r="E2443" s="15" t="inlineStr">
        <is>
          <t>Contextual or other</t>
        </is>
      </c>
      <c r="F2443" s="16" t="inlineStr">
        <is>
          <t>Dofollow</t>
        </is>
      </c>
      <c r="G2443" s="15" t="inlineStr">
        <is>
          <t>https://favemarks.net/story/upgrade-your-home-comfort-with-expert-residential-hvac-installation-services-in-omaha-ne/</t>
        </is>
      </c>
      <c r="H2443" s="15" t="inlineStr">
        <is>
          <t>Upgrade Your Home Comfort with Expert Residential HVAC Installation Services in Omaha, NE</t>
        </is>
      </c>
      <c r="I2443" s="15" t="inlineStr">
        <is>
          <t>https://www.controlledcomfort.com/our-services</t>
        </is>
      </c>
    </row>
    <row r="2444" ht="22.5" customHeight="1">
      <c r="A2444" s="15" t="inlineStr">
        <is>
          <t>global-keyword-seoexpress.store</t>
        </is>
      </c>
      <c r="B2444" s="15" t="inlineStr">
        <is>
          <t>Spam (Nofollow, No Action)</t>
        </is>
      </c>
      <c r="C2444" s="20" t="inlineStr">
        <is>
          <t>Ahrefs</t>
        </is>
      </c>
      <c r="D2444"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444" s="15" t="inlineStr">
        <is>
          <t>Spam: keyword stuffed SEO sales copy</t>
        </is>
      </c>
      <c r="F2444" s="16" t="inlineStr">
        <is>
          <t>Nofollow</t>
        </is>
      </c>
      <c r="G2444" s="15" t="inlineStr">
        <is>
          <t>https://global-keyword-seoexpress.store/honestly-before-starting-with-seoexpress-i-spent-way-too-much-money-on-below-par-agencies-eventually-a-lightbulb-moment-led-me-there-and-lucky-for-me-my-domain-authority-took-off-going-from</t>
        </is>
      </c>
      <c r="H2444"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Global Keyword Seoexpress</t>
        </is>
      </c>
      <c r="I2444" s="15" t="inlineStr">
        <is>
          <t>https://controlledcomfort.com/</t>
        </is>
      </c>
    </row>
    <row r="2445" ht="22.5" customHeight="1">
      <c r="A2445" s="15" t="inlineStr">
        <is>
          <t>toprankauthority.shop</t>
        </is>
      </c>
      <c r="B2445" s="15" t="inlineStr">
        <is>
          <t>Spam (Nofollow, No Action)</t>
        </is>
      </c>
      <c r="C2445" s="20" t="inlineStr">
        <is>
          <t>Ahrefs</t>
        </is>
      </c>
      <c r="D2445" s="15" t="inlineStr">
        <is>
          <t>Strengthen controlledcomfort.com through premium guest posts, contextual backlinks, on-page and local SEO, conversion-focused web development, SaaS tools and automation tools for steady DR/DA/TF growth worldwide. Campaign quality is protected through manual review, realistic pacing, diversified sources, accurate reporting, and continuous performance checks. · Top Rank Authority — An ...</t>
        </is>
      </c>
      <c r="E2445" s="15" t="inlineStr">
        <is>
          <t>Branded</t>
        </is>
      </c>
      <c r="F2445" s="16" t="inlineStr">
        <is>
          <t>Nofollow</t>
        </is>
      </c>
      <c r="G2445" s="15" t="inlineStr">
        <is>
          <t>https://toprankauthority.shop/b4e9f05ef-blogroll-links-vs-on-page-seo-ymyl-which-moves-rankings-faster-holds-longer-detailed-campaign-breakdown-examples-metrics-and-lessons-for-consistent-traffic-growth/</t>
        </is>
      </c>
      <c r="H2445" s="15" t="inlineStr">
        <is>
          <t>Top Rank Authority — An authority-focused platform for top-position SEO, competitive visibility and ranking growth for stronger rankings and sustainable organic visibility — My 45-Day PBN Backlinks Journey for SaaS — From Zero Rankings to 6-Figure Monthly Revenue Using a Strategic SEO Service Stack — Along With a complete cost and timeline breakdown, content and link-quality checks, and practical next-step recommendations</t>
        </is>
      </c>
      <c r="I2445" s="15" t="inlineStr">
        <is>
          <t>https://www.controlledcomfort.com/</t>
        </is>
      </c>
    </row>
    <row r="2446" ht="22.5" customHeight="1">
      <c r="A2446" s="15" t="inlineStr">
        <is>
          <t>daanddrchecker.website</t>
        </is>
      </c>
      <c r="B2446" s="15" t="inlineStr">
        <is>
          <t>Spam (Disavow)</t>
        </is>
      </c>
      <c r="C2446" s="20" t="inlineStr">
        <is>
          <t>Ahrefs</t>
        </is>
      </c>
      <c r="D2446" s="15" t="inlineStr">
        <is>
          <t>controlledcomfort.com Premium SEO Backlinks for Higher Google Rankings and Organic Traffic</t>
        </is>
      </c>
      <c r="E2446" s="15" t="inlineStr">
        <is>
          <t>Spam: keyword stuffed SEO sales copy</t>
        </is>
      </c>
      <c r="F2446" s="16" t="inlineStr">
        <is>
          <t>Dofollow</t>
        </is>
      </c>
      <c r="G2446" s="15" t="inlineStr">
        <is>
          <t>https://daanddrchecker.website/dir/seo-link-acquisition-44851</t>
        </is>
      </c>
      <c r="H2446" s="15" t="inlineStr">
        <is>
          <t>Premium Backlink Services Designed to Strengthen Website Authority, Improve Google Rankings, Increase Search Visibility, and Build a More Powerful SEO Profile - Page 44,851</t>
        </is>
      </c>
      <c r="I2446" s="15" t="inlineStr">
        <is>
          <t>https://controlledcomfort.com/</t>
        </is>
      </c>
    </row>
    <row r="2447" ht="22.5" customHeight="1">
      <c r="A2447" s="15" t="inlineStr">
        <is>
          <t>domainanalysis.org</t>
        </is>
      </c>
      <c r="B2447" s="15" t="inlineStr">
        <is>
          <t>Spam (Disavow)</t>
        </is>
      </c>
      <c r="C2447" s="20" t="inlineStr">
        <is>
          <t>Ahrefs</t>
        </is>
      </c>
      <c r="D2447" s="15" t="inlineStr">
        <is>
          <t>controlledcomfort.com</t>
        </is>
      </c>
      <c r="E2447" s="15" t="inlineStr">
        <is>
          <t>Naked URL</t>
        </is>
      </c>
      <c r="F2447" s="16" t="inlineStr">
        <is>
          <t>Dofollow</t>
        </is>
      </c>
      <c r="G2447" s="15" t="inlineStr">
        <is>
          <t>https://domainanalysis.org/page-d44b56f909133304ef6efdcc06c92c70.html</t>
        </is>
      </c>
      <c r="H2447" s="15" t="inlineStr">
        <is>
          <t>Where to buy 🚀 aged domains and backlinks 🔥 from domainanalysis.org | 4456-9091</t>
        </is>
      </c>
      <c r="I2447" s="15" t="inlineStr">
        <is>
          <t>https://controlledcomfort.com/</t>
        </is>
      </c>
    </row>
    <row r="2448" ht="22.5" customHeight="1">
      <c r="A2448" s="15" t="inlineStr">
        <is>
          <t>dapacheckerinbulk.shop</t>
        </is>
      </c>
      <c r="B2448" s="15" t="inlineStr">
        <is>
          <t>Spam (Disavow)</t>
        </is>
      </c>
      <c r="C2448" s="20" t="inlineStr">
        <is>
          <t>Ahrefs</t>
        </is>
      </c>
      <c r="D2448" s="15" t="inlineStr">
        <is>
          <t>controlledcomfort.com Premium SEO Backlinks for Higher Google Rankings and Organic Traffic</t>
        </is>
      </c>
      <c r="E2448" s="15" t="inlineStr">
        <is>
          <t>Spam: keyword stuffed SEO sales copy</t>
        </is>
      </c>
      <c r="F2448" s="16" t="inlineStr">
        <is>
          <t>Dofollow</t>
        </is>
      </c>
      <c r="G2448" s="15" t="inlineStr">
        <is>
          <t>https://dapacheckerinbulk.shop/dir/seo-link-acquisition-44851</t>
        </is>
      </c>
      <c r="H2448" s="15" t="inlineStr">
        <is>
          <t>Premium Backlink Services Designed to Strengthen Website Authority, Improve Google Rankings, Increase Search Visibility, and Build a More Powerful SEO Profile - Page 44,851</t>
        </is>
      </c>
      <c r="I2448" s="15" t="inlineStr">
        <is>
          <t>https://www.controlledcomfort.com/</t>
        </is>
      </c>
    </row>
    <row r="2449" ht="22.5" customHeight="1">
      <c r="A2449" s="15" t="inlineStr">
        <is>
          <t>rankcheckerfree.site</t>
        </is>
      </c>
      <c r="B2449" s="15" t="inlineStr">
        <is>
          <t>Spam (Disavow)</t>
        </is>
      </c>
      <c r="C2449" s="20" t="inlineStr">
        <is>
          <t>Ahrefs</t>
        </is>
      </c>
      <c r="D2449" s="15" t="inlineStr">
        <is>
          <t>controlledcomfort.com Premium SEO Backlinks for Higher Google Rankings and Organic Traffic</t>
        </is>
      </c>
      <c r="E2449" s="15" t="inlineStr">
        <is>
          <t>Spam: keyword stuffed SEO sales copy</t>
        </is>
      </c>
      <c r="F2449" s="16" t="inlineStr">
        <is>
          <t>Dofollow</t>
        </is>
      </c>
      <c r="G2449" s="15" t="inlineStr">
        <is>
          <t>https://rankcheckerfree.site/dir/seo-link-acquisition-44851</t>
        </is>
      </c>
      <c r="H2449" s="15" t="inlineStr">
        <is>
          <t>Premium Backlink Services Designed to Strengthen Website Authority, Improve Google Rankings, Increase Search Visibility, and Build a More Powerful SEO Profile - Page 44,851</t>
        </is>
      </c>
      <c r="I2449" s="15" t="inlineStr">
        <is>
          <t>https://www.controlledcomfort.com/</t>
        </is>
      </c>
    </row>
    <row r="2450" ht="22.5" customHeight="1">
      <c r="A2450" s="15" t="inlineStr">
        <is>
          <t>flenro.shop</t>
        </is>
      </c>
      <c r="B2450" s="15" t="inlineStr">
        <is>
          <t>Spam (Disavow)</t>
        </is>
      </c>
      <c r="C2450" s="20" t="inlineStr">
        <is>
          <t>Ahrefs</t>
        </is>
      </c>
      <c r="D2450" s="15" t="inlineStr">
        <is>
          <t>Advanced Contextual Link Placements for controlledcomfort.com for Higher DA and DR Scores. Build Lasting Authority, for Competitive SERP Results.</t>
        </is>
      </c>
      <c r="E2450" s="15" t="inlineStr">
        <is>
          <t>Branded</t>
        </is>
      </c>
      <c r="F2450" s="16" t="inlineStr">
        <is>
          <t>Dofollow</t>
        </is>
      </c>
      <c r="G2450" s="15" t="inlineStr">
        <is>
          <t>https://flenro.shop/seo-metrics-hub/reliable-seo-authority-backlinks-for-higher-da-and-dr-scores-grow-search-traffic-across-every-niche-and-market-fa35d9.html</t>
        </is>
      </c>
      <c r="H2450" s="15" t="inlineStr">
        <is>
          <t>Reliable SEO Authority Backlinks for Higher DA and DR Scores. Grow Search Traffic, Across Every Niche and Market.</t>
        </is>
      </c>
      <c r="I2450" s="15" t="inlineStr">
        <is>
          <t>https://www.controlledcomfort.com/</t>
        </is>
      </c>
    </row>
    <row r="2451" ht="22.5" customHeight="1">
      <c r="A2451" s="15" t="inlineStr">
        <is>
          <t>archive-hu.com</t>
        </is>
      </c>
      <c r="B2451" s="15" t="inlineStr">
        <is>
          <t>Spam (Disavow)</t>
        </is>
      </c>
      <c r="C2451" s="20" t="inlineStr">
        <is>
          <t>Ahrefs</t>
        </is>
      </c>
      <c r="D2451" s="15" t="inlineStr">
        <is>
          <t>High Quality Dofollow Backlinks DA 50 PA 40 Premium PBN Network Service controlledcomfort.com Rank First Page Google Fast SEO Link Building Buy Backlinks Online Cheap</t>
        </is>
      </c>
      <c r="E2451" s="15" t="inlineStr">
        <is>
          <t>Spam: keyword stuffed SEO sales copy</t>
        </is>
      </c>
      <c r="F2451" s="16" t="inlineStr">
        <is>
          <t>Dofollow</t>
        </is>
      </c>
      <c r="G2451" s="15" t="inlineStr">
        <is>
          <t>https://www.archive-hu.com/all/695/25.html</t>
        </is>
      </c>
      <c r="H2451" s="15" t="inlineStr">
        <is>
          <t>🏆🏆Boost your Google rankings with Premium PBN &amp; Link Building🏆🏆</t>
        </is>
      </c>
      <c r="I2451" s="15" t="inlineStr">
        <is>
          <t>https://www.controlledcomfort.com/</t>
        </is>
      </c>
    </row>
    <row r="2452" ht="22.5" customHeight="1">
      <c r="A2452" s="15" t="inlineStr">
        <is>
          <t>backlinkorbit.shop</t>
        </is>
      </c>
      <c r="B2452" s="15" t="inlineStr">
        <is>
          <t>Spam (Nofollow, No Action)</t>
        </is>
      </c>
      <c r="C2452" s="20" t="inlineStr">
        <is>
          <t>Ahrefs</t>
        </is>
      </c>
      <c r="D2452" s="15" t="inlineStr">
        <is>
          <t>Take controlledcomfort.com to page one with contextual backlinks, premium guest posts, on-page SEO, local SEO, custom web development, SaaS tools plus automation tools — a measurable DR/DA/TF boost built to last.</t>
        </is>
      </c>
      <c r="E2452" s="15" t="inlineStr">
        <is>
          <t>Branded</t>
        </is>
      </c>
      <c r="F2452" s="16" t="inlineStr">
        <is>
          <t>Nofollow</t>
        </is>
      </c>
      <c r="G2452" s="15" t="inlineStr">
        <is>
          <t>https://backlinkorbit.shop/02ial96-pbn-backlinks-vs-press-release-links-fintech-which-moves-rankings-faster-holds-longer/</t>
        </is>
      </c>
      <c r="H2452" s="15" t="inlineStr">
        <is>
          <t>backlinkorbit.shop — Organic Growth Blueprint for Real Estate — How to Rank Using Automation Tools and Web Development</t>
        </is>
      </c>
      <c r="I2452" s="15" t="inlineStr">
        <is>
          <t>https://www.controlledcomfort.com/</t>
        </is>
      </c>
    </row>
    <row r="2453" ht="22.5" customHeight="1">
      <c r="A2453" s="15" t="inlineStr">
        <is>
          <t>websitestatschecker.online</t>
        </is>
      </c>
      <c r="B2453" s="15" t="inlineStr">
        <is>
          <t>Spam (Disavow)</t>
        </is>
      </c>
      <c r="C2453" s="20" t="inlineStr">
        <is>
          <t>Ahrefs</t>
        </is>
      </c>
      <c r="D2453" s="15" t="inlineStr">
        <is>
          <t>controlledcomfort.com Premium SEO Backlinks for Higher Google Rankings and Organic Traffic</t>
        </is>
      </c>
      <c r="E2453" s="15" t="inlineStr">
        <is>
          <t>Spam: keyword stuffed SEO sales copy</t>
        </is>
      </c>
      <c r="F2453" s="16" t="inlineStr">
        <is>
          <t>Dofollow</t>
        </is>
      </c>
      <c r="G2453" s="15" t="inlineStr">
        <is>
          <t>https://websitestatschecker.online/dir/seo-link-acquisition-44851</t>
        </is>
      </c>
      <c r="H2453" s="15" t="inlineStr">
        <is>
          <t>Premium Backlink Services Designed to Strengthen Website Authority, Improve Google Rankings, Increase Search Visibility, and Build a More Powerful SEO Profile - Page 44,851</t>
        </is>
      </c>
      <c r="I2453" s="15" t="inlineStr">
        <is>
          <t>https://www.controlledcomfort.com/</t>
        </is>
      </c>
    </row>
    <row r="2454" ht="22.5" customHeight="1">
      <c r="A2454" s="15" t="inlineStr">
        <is>
          <t>37486398.xyz</t>
        </is>
      </c>
      <c r="B2454" s="15" t="inlineStr">
        <is>
          <t>Spam (Nofollow, No Action)</t>
        </is>
      </c>
      <c r="C2454" s="20" t="inlineStr">
        <is>
          <t>Ahrefs</t>
        </is>
      </c>
      <c r="D2454"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454" s="15" t="inlineStr">
        <is>
          <t>Spam: keyword stuffed SEO sales copy</t>
        </is>
      </c>
      <c r="F2454" s="16" t="inlineStr">
        <is>
          <t>Nofollow</t>
        </is>
      </c>
      <c r="G2454" s="15" t="inlineStr">
        <is>
          <t>https://37486398.xyz/honestly-before-starting-with-seoexpress-i-spent-way-too-much-money-on-below-par-agencies-eventually-a-lightbulb-moment-led-me-there-and-lucky-for-me-my-domain-authority-took-off-going-from</t>
        </is>
      </c>
      <c r="H2454"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37486398.xyz</t>
        </is>
      </c>
      <c r="I2454" s="15" t="inlineStr">
        <is>
          <t>https://controlledcomfort.com/</t>
        </is>
      </c>
    </row>
    <row r="2455" ht="22.5" customHeight="1">
      <c r="A2455" s="15" t="inlineStr">
        <is>
          <t>cinto.shop</t>
        </is>
      </c>
      <c r="B2455" s="15" t="inlineStr">
        <is>
          <t>Spam (Disavow)</t>
        </is>
      </c>
      <c r="C2455" s="20" t="inlineStr">
        <is>
          <t>Ahrefs</t>
        </is>
      </c>
      <c r="D2455" s="15" t="inlineStr">
        <is>
          <t>Advanced Contextual Link Placements for controlledcomfort.com for Higher DA and DR Scores. Build Lasting Authority, for Competitive SERP Results.</t>
        </is>
      </c>
      <c r="E2455" s="15" t="inlineStr">
        <is>
          <t>Branded</t>
        </is>
      </c>
      <c r="F2455" s="16" t="inlineStr">
        <is>
          <t>Dofollow</t>
        </is>
      </c>
      <c r="G2455" s="15" t="inlineStr">
        <is>
          <t>https://cinto.shop/outreach-directory/high-quality-manual-outreach-backlinks-for-higher-da-and-dr-scores-grow-search-traffic-for-competitive-serp-results-cf71e5.html</t>
        </is>
      </c>
      <c r="H2455" s="15" t="inlineStr">
        <is>
          <t>High Quality Manual Outreach Backlinks for Higher DA and DR Scores. Grow Search Traffic, for Competitive SERP Results.</t>
        </is>
      </c>
      <c r="I2455" s="15" t="inlineStr">
        <is>
          <t>https://www.controlledcomfort.com/</t>
        </is>
      </c>
    </row>
    <row r="2456" ht="22.5" customHeight="1">
      <c r="A2456" s="15" t="inlineStr">
        <is>
          <t>serpzira.shop</t>
        </is>
      </c>
      <c r="B2456" s="15" t="inlineStr">
        <is>
          <t>Spam (Nofollow, No Action)</t>
        </is>
      </c>
      <c r="C2456" s="20" t="inlineStr">
        <is>
          <t>Ahrefs</t>
        </is>
      </c>
      <c r="D2456"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2456" s="15" t="inlineStr">
        <is>
          <t>Spam: keyword stuffed SEO sales copy</t>
        </is>
      </c>
      <c r="F2456" s="16" t="inlineStr">
        <is>
          <t>Nofollow</t>
        </is>
      </c>
      <c r="G2456" s="15" t="inlineStr">
        <is>
          <t>https://serpzira.shop/vixr8rg-skyscraper-outreach-campaigns-explained-side-teams-clients-hours-sold-not-sure-one-works/</t>
        </is>
      </c>
      <c r="H2456" s="15" t="inlineStr">
        <is>
          <t>Local SEO Versus Resource Page Links for Tattoo Studios: Cost, Speed, Placement Quality, Risk Profile and Which One Real Estate Marketers Should Buy First in 2026 — SERP Zira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2456" s="15" t="inlineStr">
        <is>
          <t>https://www.controlledcomfort.com/</t>
        </is>
      </c>
    </row>
    <row r="2457" ht="22.5" customHeight="1">
      <c r="A2457" s="15" t="inlineStr">
        <is>
          <t>robuta.com</t>
        </is>
      </c>
      <c r="B2457" s="15" t="inlineStr">
        <is>
          <t>Held (Pending Partner)</t>
        </is>
      </c>
      <c r="C2457" s="20" t="inlineStr">
        <is>
          <t>Ahrefs</t>
        </is>
      </c>
      <c r="D2457" s="15" t="inlineStr">
        <is>
          <t>Air Conditioner Repair &amp; Servicing Omaha, NE | AC Installation, Replacement &amp; Maintenance |...</t>
        </is>
      </c>
      <c r="E2457" s="15" t="inlineStr">
        <is>
          <t>Contextual or other</t>
        </is>
      </c>
      <c r="F2457" s="16" t="inlineStr">
        <is>
          <t>Dofollow</t>
        </is>
      </c>
      <c r="G2457" s="15" t="inlineStr">
        <is>
          <t>https://robuta.com/?q=air+conditioner</t>
        </is>
      </c>
      <c r="H2457" s="15" t="inlineStr">
        <is>
          <t>air conditioner - Robuta Search</t>
        </is>
      </c>
      <c r="I2457" s="15" t="inlineStr">
        <is>
          <t>https://www.controlledcomfort.com/services/air-conditioning</t>
        </is>
      </c>
    </row>
    <row r="2458" ht="22.5" customHeight="1">
      <c r="A2458" s="15" t="inlineStr">
        <is>
          <t>sitebacklinkchecker.site</t>
        </is>
      </c>
      <c r="B2458" s="15" t="inlineStr">
        <is>
          <t>Spam (Disavow)</t>
        </is>
      </c>
      <c r="C2458" s="20" t="inlineStr">
        <is>
          <t>Ahrefs</t>
        </is>
      </c>
      <c r="D2458" s="15" t="inlineStr">
        <is>
          <t>controlledcomfort.com Premium SEO Backlinks for Higher Google Rankings and Organic Traffic</t>
        </is>
      </c>
      <c r="E2458" s="15" t="inlineStr">
        <is>
          <t>Spam: keyword stuffed SEO sales copy</t>
        </is>
      </c>
      <c r="F2458" s="16" t="inlineStr">
        <is>
          <t>Dofollow</t>
        </is>
      </c>
      <c r="G2458" s="15" t="inlineStr">
        <is>
          <t>https://sitebacklinkchecker.site/dir/seo-link-acquisition-44851</t>
        </is>
      </c>
      <c r="H2458" s="15" t="inlineStr">
        <is>
          <t>Premium Backlink Services Designed to Strengthen Website Authority, Improve Google Rankings, Increase Search Visibility, and Build a More Powerful SEO Profile - Page 44,851</t>
        </is>
      </c>
      <c r="I2458" s="15" t="inlineStr">
        <is>
          <t>https://controlledcomfort.com/</t>
        </is>
      </c>
    </row>
    <row r="2459" ht="22.5" customHeight="1">
      <c r="A2459" s="15" t="inlineStr">
        <is>
          <t>localtop10.com</t>
        </is>
      </c>
      <c r="B2459" s="15" t="inlineStr">
        <is>
          <t>Keep</t>
        </is>
      </c>
      <c r="C2459" s="20" t="inlineStr">
        <is>
          <t>Ahrefs</t>
        </is>
      </c>
      <c r="D2459" s="15" t="inlineStr"/>
      <c r="E2459" s="15" t="inlineStr">
        <is>
          <t>Empty or image</t>
        </is>
      </c>
      <c r="F2459" s="16" t="inlineStr">
        <is>
          <t>Dofollow</t>
        </is>
      </c>
      <c r="G2459" s="15" t="inlineStr">
        <is>
          <t>https://localtop10.com/omaha-ne/best-hvac-contractors/</t>
        </is>
      </c>
      <c r="H2459" s="15" t="inlineStr">
        <is>
          <t>10 Best Hvac Contractors in Omaha, NE | 2026 Review Audit | LocalTop10</t>
        </is>
      </c>
      <c r="I2459" s="15" t="inlineStr">
        <is>
          <t>https://controlledcomfort.com/</t>
        </is>
      </c>
    </row>
    <row r="2460" ht="22.5" customHeight="1">
      <c r="A2460" s="15" t="inlineStr">
        <is>
          <t>digitalseotool.com</t>
        </is>
      </c>
      <c r="B2460" s="15" t="inlineStr">
        <is>
          <t>Spam (Disavow)</t>
        </is>
      </c>
      <c r="C2460" s="20" t="inlineStr">
        <is>
          <t>Ahrefs</t>
        </is>
      </c>
      <c r="D2460" s="15" t="inlineStr">
        <is>
          <t>High Quality Dofollow Backlinks DA 50 PA 40 Premium PBN Network Service controlledcomfort.com Rank First Page Google Fast SEO Link Building Buy Backlinks Online Cheap</t>
        </is>
      </c>
      <c r="E2460" s="15" t="inlineStr">
        <is>
          <t>Spam: keyword stuffed SEO sales copy</t>
        </is>
      </c>
      <c r="F2460" s="16" t="inlineStr">
        <is>
          <t>Dofollow</t>
        </is>
      </c>
      <c r="G2460" s="15" t="inlineStr">
        <is>
          <t>https://digitalseotool.com/domain-authority-tools/professional-seo-authority-backlinks-for-higher-da-and-dr-scores-grow-search-traffic-with-safe-link-velocity-d0a60b.html</t>
        </is>
      </c>
      <c r="H2460" s="15" t="inlineStr">
        <is>
          <t>Professional SEO Authority Backlinks for Higher DA and DR Scores. Grow Search Traffic, with Safe Link Velocity.</t>
        </is>
      </c>
      <c r="I2460" s="15" t="inlineStr">
        <is>
          <t>https://controlledcomfort.com/</t>
        </is>
      </c>
    </row>
    <row r="2461" ht="22.5" customHeight="1">
      <c r="A2461" s="15" t="inlineStr">
        <is>
          <t>findabusinessthat.com</t>
        </is>
      </c>
      <c r="B2461" s="15" t="inlineStr">
        <is>
          <t>Keep</t>
        </is>
      </c>
      <c r="C2461" s="20" t="inlineStr">
        <is>
          <t>Ahrefs</t>
        </is>
      </c>
      <c r="D2461" s="15" t="inlineStr">
        <is>
          <t>http://www.controlledcomfort.com</t>
        </is>
      </c>
      <c r="E2461" s="15" t="inlineStr">
        <is>
          <t>Naked URL</t>
        </is>
      </c>
      <c r="F2461" s="16" t="inlineStr">
        <is>
          <t>Nofollow</t>
        </is>
      </c>
      <c r="G2461" s="15" t="inlineStr">
        <is>
          <t>https://findabusinessthat.com/193458/controlled-comfort-inc-merrillville-in-46410</t>
        </is>
      </c>
      <c r="H2461" s="15" t="inlineStr">
        <is>
          <t>Controlled Comfort, Inc. - Merrillville Indiana 46410 | US Business Search</t>
        </is>
      </c>
      <c r="I2461" s="15" t="inlineStr">
        <is>
          <t>https://www.controlledcomfort.com/</t>
        </is>
      </c>
    </row>
    <row r="2462" ht="22.5" customHeight="1">
      <c r="A2462" s="15" t="inlineStr">
        <is>
          <t>mervi.shop</t>
        </is>
      </c>
      <c r="B2462" s="15" t="inlineStr">
        <is>
          <t>Spam (Disavow)</t>
        </is>
      </c>
      <c r="C2462" s="20" t="inlineStr">
        <is>
          <t>Ahrefs</t>
        </is>
      </c>
      <c r="D2462" s="15" t="inlineStr">
        <is>
          <t>Advanced Contextual Link Placements for controlledcomfort.com for Higher DA and DR Scores. Build Lasting Authority, for Competitive SERP Results.</t>
        </is>
      </c>
      <c r="E2462" s="15" t="inlineStr">
        <is>
          <t>Branded</t>
        </is>
      </c>
      <c r="F2462" s="16" t="inlineStr">
        <is>
          <t>Dofollow</t>
        </is>
      </c>
      <c r="G2462" s="15" t="inlineStr">
        <is>
          <t>http://mervi.shop/pbn-directory/professional-high-da-backlinks-to-boost-domain-authority-drive-qualified-visitors-with-safe-link-velocity-4ae615.html</t>
        </is>
      </c>
      <c r="H2462" s="15" t="inlineStr">
        <is>
          <t>Professional High DA Backlinks to Boost Domain Authority. Drive Qualified Visitors, with Safe Link Velocity.</t>
        </is>
      </c>
      <c r="I2462" s="15" t="inlineStr">
        <is>
          <t>https://www.controlledcomfort.com/</t>
        </is>
      </c>
    </row>
    <row r="2463" ht="22.5" customHeight="1">
      <c r="A2463" s="15" t="inlineStr">
        <is>
          <t>livebacklinkchecker.website</t>
        </is>
      </c>
      <c r="B2463" s="15" t="inlineStr">
        <is>
          <t>Spam (Disavow)</t>
        </is>
      </c>
      <c r="C2463" s="20" t="inlineStr">
        <is>
          <t>Ahrefs</t>
        </is>
      </c>
      <c r="D2463" s="15" t="inlineStr">
        <is>
          <t>controlledcomfort.com Premium SEO Backlinks for Higher Google Rankings and Organic Traffic</t>
        </is>
      </c>
      <c r="E2463" s="15" t="inlineStr">
        <is>
          <t>Spam: keyword stuffed SEO sales copy</t>
        </is>
      </c>
      <c r="F2463" s="16" t="inlineStr">
        <is>
          <t>Dofollow</t>
        </is>
      </c>
      <c r="G2463" s="15" t="inlineStr">
        <is>
          <t>https://livebacklinkchecker.website/dir/seo-link-acquisition-44851</t>
        </is>
      </c>
      <c r="H2463" s="15" t="inlineStr">
        <is>
          <t>Premium Backlink Services Designed to Strengthen Website Authority, Improve Google Rankings, Increase Search Visibility, and Build a More Powerful SEO Profile - Page 44,851</t>
        </is>
      </c>
      <c r="I2463" s="15" t="inlineStr">
        <is>
          <t>https://www.controlledcomfort.com/</t>
        </is>
      </c>
    </row>
    <row r="2464" ht="22.5" customHeight="1">
      <c r="A2464" s="15" t="inlineStr">
        <is>
          <t>takeonlistings.com</t>
        </is>
      </c>
      <c r="B2464" s="15" t="inlineStr">
        <is>
          <t>Held (Pending Partner)</t>
        </is>
      </c>
      <c r="C2464" s="20" t="inlineStr">
        <is>
          <t>Ahrefs</t>
        </is>
      </c>
      <c r="D2464" s="15" t="inlineStr">
        <is>
          <t>Air Conditioner Servicing Omaha NE</t>
        </is>
      </c>
      <c r="E2464" s="15" t="inlineStr">
        <is>
          <t>Exact match commercial (geo)</t>
        </is>
      </c>
      <c r="F2464" s="16" t="inlineStr">
        <is>
          <t>Dofollow</t>
        </is>
      </c>
      <c r="G2464" s="15" t="inlineStr">
        <is>
          <t>https://takeonlistings.com/detail/34289/air-conditioner-servicing-omaha-ne.html</t>
        </is>
      </c>
      <c r="H2464" s="15" t="inlineStr">
        <is>
          <t>Air Conditioner Servicing Omaha NE</t>
        </is>
      </c>
      <c r="I2464" s="15" t="inlineStr">
        <is>
          <t>https://www.controlledcomfort.com/services/air-conditioning/</t>
        </is>
      </c>
    </row>
    <row r="2465" ht="22.5" customHeight="1">
      <c r="A2465" s="15" t="inlineStr">
        <is>
          <t>plurio.shop</t>
        </is>
      </c>
      <c r="B2465" s="15" t="inlineStr">
        <is>
          <t>Spam (Disavow)</t>
        </is>
      </c>
      <c r="C2465" s="20" t="inlineStr">
        <is>
          <t>Ahrefs</t>
        </is>
      </c>
      <c r="D2465" s="15" t="inlineStr">
        <is>
          <t>High Quality Dofollow Backlinks DA 50 PA 40 Premium PBN Network Service controlledcomfort.com Rank First Page Google Fast SEO Link Building Buy Backlinks Online Cheap</t>
        </is>
      </c>
      <c r="E2465" s="15" t="inlineStr">
        <is>
          <t>Spam: keyword stuffed SEO sales copy</t>
        </is>
      </c>
      <c r="F2465" s="16" t="inlineStr">
        <is>
          <t>Dofollow</t>
        </is>
      </c>
      <c r="G2465" s="15" t="inlineStr">
        <is>
          <t>https://plurio.shop/domain-rating-index/high-quality-white-hat-seo-links-designed-to-improve-da-dr-and-tf-strengthen-website-reputation-for-competitive-serp-results-686667.html</t>
        </is>
      </c>
      <c r="H2465" s="15" t="inlineStr">
        <is>
          <t>High Quality White Hat SEO Links Designed to Improve DA, DR and TF. Strengthen Website Reputation, for Competitive SERP Results.</t>
        </is>
      </c>
      <c r="I2465" s="15" t="inlineStr">
        <is>
          <t>https://www.controlledcomfort.com/</t>
        </is>
      </c>
    </row>
    <row r="2466" ht="22.5" customHeight="1">
      <c r="A2466" s="15" t="inlineStr">
        <is>
          <t>dexknows.com</t>
        </is>
      </c>
      <c r="B2466" s="15" t="inlineStr">
        <is>
          <t>Keep</t>
        </is>
      </c>
      <c r="C2466" s="20" t="inlineStr">
        <is>
          <t>Ahrefs</t>
        </is>
      </c>
      <c r="D2466" s="15" t="inlineStr">
        <is>
          <t>Icon - external link Visit Website</t>
        </is>
      </c>
      <c r="E2466" s="15" t="inlineStr">
        <is>
          <t>Generic</t>
        </is>
      </c>
      <c r="F2466" s="16" t="inlineStr">
        <is>
          <t>Nofollow</t>
        </is>
      </c>
      <c r="G2466" s="15" t="inlineStr">
        <is>
          <t>https://www.dexknows.com/gretna-ne/mechanical-contractors</t>
        </is>
      </c>
      <c r="H2466" s="15" t="inlineStr">
        <is>
          <t>Top 30 Mechanical Contractors in Gretna, NE | DexKnows.com</t>
        </is>
      </c>
      <c r="I2466" s="15" t="inlineStr">
        <is>
          <t>https://www.controlledcomfort.com/</t>
        </is>
      </c>
    </row>
    <row r="2467" ht="22.5" customHeight="1">
      <c r="A2467" s="15" t="inlineStr">
        <is>
          <t>dexknows.com</t>
        </is>
      </c>
      <c r="B2467" s="15" t="inlineStr">
        <is>
          <t>Keep</t>
        </is>
      </c>
      <c r="C2467" s="20" t="inlineStr">
        <is>
          <t>Ahrefs</t>
        </is>
      </c>
      <c r="D2467" s="15" t="inlineStr">
        <is>
          <t>Icon - external link Visit Website</t>
        </is>
      </c>
      <c r="E2467" s="15" t="inlineStr">
        <is>
          <t>Generic</t>
        </is>
      </c>
      <c r="F2467" s="16" t="inlineStr">
        <is>
          <t>Nofollow</t>
        </is>
      </c>
      <c r="G2467" s="15" t="inlineStr">
        <is>
          <t>https://www.dexknows.com/waterloo-ne/humidifiers</t>
        </is>
      </c>
      <c r="H2467" s="15" t="inlineStr">
        <is>
          <t>Top 12 Humidifiers in Waterloo, NE | DexKnows.com</t>
        </is>
      </c>
      <c r="I2467" s="15" t="inlineStr">
        <is>
          <t>https://www.controlledcomfort.com/</t>
        </is>
      </c>
    </row>
    <row r="2468" ht="22.5" customHeight="1">
      <c r="A2468" s="15" t="inlineStr">
        <is>
          <t>dexknows.com</t>
        </is>
      </c>
      <c r="B2468" s="15" t="inlineStr">
        <is>
          <t>Keep</t>
        </is>
      </c>
      <c r="C2468" s="20" t="inlineStr">
        <is>
          <t>Ahrefs</t>
        </is>
      </c>
      <c r="D2468" s="15" t="inlineStr">
        <is>
          <t>Icon - external link Visit Website</t>
        </is>
      </c>
      <c r="E2468" s="15" t="inlineStr">
        <is>
          <t>Generic</t>
        </is>
      </c>
      <c r="F2468" s="16" t="inlineStr">
        <is>
          <t>Nofollow</t>
        </is>
      </c>
      <c r="G2468" s="15" t="inlineStr">
        <is>
          <t>https://www.dexknows.com/bellevue-ne/humidifiers</t>
        </is>
      </c>
      <c r="H2468" s="15" t="inlineStr">
        <is>
          <t>Top 10 Humidifiers in Bellevue, NE | DexKnows.com</t>
        </is>
      </c>
      <c r="I2468" s="15" t="inlineStr">
        <is>
          <t>https://www.controlledcomfort.com/</t>
        </is>
      </c>
    </row>
    <row r="2469" ht="22.5" customHeight="1">
      <c r="A2469" s="15" t="inlineStr">
        <is>
          <t>dexknows.com</t>
        </is>
      </c>
      <c r="B2469" s="15" t="inlineStr">
        <is>
          <t>Keep</t>
        </is>
      </c>
      <c r="C2469" s="20" t="inlineStr">
        <is>
          <t>Ahrefs</t>
        </is>
      </c>
      <c r="D2469" s="15" t="inlineStr">
        <is>
          <t>Icon - external link Visit Website</t>
        </is>
      </c>
      <c r="E2469" s="15" t="inlineStr">
        <is>
          <t>Generic</t>
        </is>
      </c>
      <c r="F2469" s="16" t="inlineStr">
        <is>
          <t>Nofollow</t>
        </is>
      </c>
      <c r="G2469" s="15" t="inlineStr">
        <is>
          <t>https://www.dexknows.com/la-vista-ne/air-cleaning-purifying-equipment</t>
        </is>
      </c>
      <c r="H2469" s="15" t="inlineStr">
        <is>
          <t>Top 21 Air Purification System in La Vista, NE | DexKnows.com</t>
        </is>
      </c>
      <c r="I2469" s="15" t="inlineStr">
        <is>
          <t>https://controlledcomfort.com/</t>
        </is>
      </c>
    </row>
    <row r="2470" ht="22.5" customHeight="1">
      <c r="A2470" s="15" t="inlineStr">
        <is>
          <t>klimawijzer.com</t>
        </is>
      </c>
      <c r="B2470" s="15" t="inlineStr">
        <is>
          <t>Keep</t>
        </is>
      </c>
      <c r="C2470" s="20" t="inlineStr">
        <is>
          <t>Ahrefs</t>
        </is>
      </c>
      <c r="D2470" s="15" t="inlineStr">
        <is>
          <t>Visit website</t>
        </is>
      </c>
      <c r="E2470" s="15" t="inlineStr">
        <is>
          <t>Generic</t>
        </is>
      </c>
      <c r="F2470" s="16" t="inlineStr">
        <is>
          <t>Dofollow</t>
        </is>
      </c>
      <c r="G2470" s="15" t="inlineStr">
        <is>
          <t>https://www.klimawijzer.com/en-us/installers</t>
        </is>
      </c>
      <c r="H2470" s="15" t="inlineStr">
        <is>
          <t>Find your installer — ClimaCompass</t>
        </is>
      </c>
      <c r="I2470" s="15" t="inlineStr">
        <is>
          <t>https://www.controlledcomfort.com/</t>
        </is>
      </c>
    </row>
    <row r="2471" ht="22.5" customHeight="1">
      <c r="A2471" s="15" t="inlineStr">
        <is>
          <t>plurio.shop</t>
        </is>
      </c>
      <c r="B2471" s="15" t="inlineStr">
        <is>
          <t>Spam (Disavow)</t>
        </is>
      </c>
      <c r="C2471" s="20" t="inlineStr">
        <is>
          <t>Ahrefs</t>
        </is>
      </c>
      <c r="D2471" s="15" t="inlineStr">
        <is>
          <t>High Quality Dofollow Backlinks DA 50 PA 40 Premium PBN Network Service controlledcomfort.com Rank First Page Google Fast SEO Link Building Buy Backlinks Online Cheap</t>
        </is>
      </c>
      <c r="E2471" s="15" t="inlineStr">
        <is>
          <t>Spam: keyword stuffed SEO sales copy</t>
        </is>
      </c>
      <c r="F2471" s="16" t="inlineStr">
        <is>
          <t>Dofollow</t>
        </is>
      </c>
      <c r="G2471" s="15" t="inlineStr">
        <is>
          <t>https://plurio.shop/domain-rating-index/high-quality-white-hat-seo-links-designed-to-improve-da-dr-and-tf-strengthen-website-reputation-for-competitive-serp-results-686667.html</t>
        </is>
      </c>
      <c r="H2471" s="15" t="inlineStr">
        <is>
          <t>High Quality White Hat SEO Links Designed to Improve DA, DR and TF. Strengthen Website Reputation, for Competitive SERP Results.</t>
        </is>
      </c>
      <c r="I2471" s="15" t="inlineStr">
        <is>
          <t>https://controlledcomfort.com/</t>
        </is>
      </c>
    </row>
    <row r="2472" ht="22.5" customHeight="1">
      <c r="A2472" s="15" t="inlineStr">
        <is>
          <t>seoboostsystems.shop</t>
        </is>
      </c>
      <c r="B2472" s="15" t="inlineStr">
        <is>
          <t>Spam (Nofollow, No Action)</t>
        </is>
      </c>
      <c r="C2472" s="20" t="inlineStr">
        <is>
          <t>Ahrefs</t>
        </is>
      </c>
      <c r="D2472" s="15" t="inlineStr">
        <is>
          <t>For controlledcomfort.com, we deliver guest posts and backlinks, on-page SEO, local SEO, web development, SaaS integrations and automation tools — durable DR/DA/TF gains for local or global targets. The plan remains focused on natural relevance, credible sources, balanced optimization, measurable search gains, and sustainable long-term execution. · SEO Boost Systems — Advanced systems ...</t>
        </is>
      </c>
      <c r="E2472" s="15" t="inlineStr">
        <is>
          <t>Branded</t>
        </is>
      </c>
      <c r="F2472" s="16" t="inlineStr">
        <is>
          <t>Nofollow</t>
        </is>
      </c>
      <c r="G2472" s="15" t="inlineStr">
        <is>
          <t>https://seoboostsystems.shop/dc136922c-automation-tools-helped-legal-site-outranked-bigger-competitors-complete-case-study-data-proven-optimization-process-budget-links-and-content-for-competitive-serp-results/</t>
        </is>
      </c>
      <c r="H2472" s="15" t="inlineStr">
        <is>
          <t>SEO Boost Systems — Advanced systems designed for SEO acceleration, visibility improvements and authority growth to build trust, visibility and competitive keyword positions — How I Stacked Authority Link Packages With DR Boost Services for Pharmaceutical — The Dual Strategy That Doubled My Ranking Speed — Supported by clear planning and execution details, budget allocation guidance, and durable ranking strategies</t>
        </is>
      </c>
      <c r="I2472" s="15" t="inlineStr">
        <is>
          <t>https://www.controlledcomfort.com/</t>
        </is>
      </c>
    </row>
    <row r="2473" ht="22.5" customHeight="1">
      <c r="A2473" s="15" t="inlineStr">
        <is>
          <t>seobacklinkschecker.website</t>
        </is>
      </c>
      <c r="B2473" s="15" t="inlineStr">
        <is>
          <t>Spam (Disavow)</t>
        </is>
      </c>
      <c r="C2473" s="20" t="inlineStr">
        <is>
          <t>Ahrefs</t>
        </is>
      </c>
      <c r="D2473" s="15" t="inlineStr">
        <is>
          <t>controlledcomfort.com Premium SEO Backlinks for Higher Google Rankings and Organic Traffic</t>
        </is>
      </c>
      <c r="E2473" s="15" t="inlineStr">
        <is>
          <t>Spam: keyword stuffed SEO sales copy</t>
        </is>
      </c>
      <c r="F2473" s="16" t="inlineStr">
        <is>
          <t>Dofollow</t>
        </is>
      </c>
      <c r="G2473" s="15" t="inlineStr">
        <is>
          <t>https://seobacklinkschecker.website/dir/seo-link-acquisition-44851</t>
        </is>
      </c>
      <c r="H2473" s="15" t="inlineStr">
        <is>
          <t>Premium Backlink Services Designed to Strengthen Website Authority, Improve Google Rankings, Increase Search Visibility, and Build a More Powerful SEO Profile - Page 44,851</t>
        </is>
      </c>
      <c r="I2473" s="15" t="inlineStr">
        <is>
          <t>https://www.controlledcomfort.com/</t>
        </is>
      </c>
    </row>
    <row r="2474" ht="22.5" customHeight="1">
      <c r="A2474" s="15" t="inlineStr">
        <is>
          <t>dexknows.com</t>
        </is>
      </c>
      <c r="B2474" s="15" t="inlineStr">
        <is>
          <t>Keep</t>
        </is>
      </c>
      <c r="C2474" s="20" t="inlineStr">
        <is>
          <t>Ahrefs</t>
        </is>
      </c>
      <c r="D2474" s="15" t="inlineStr">
        <is>
          <t>Icon - external link Visit Website</t>
        </is>
      </c>
      <c r="E2474" s="15" t="inlineStr">
        <is>
          <t>Generic</t>
        </is>
      </c>
      <c r="F2474" s="16" t="inlineStr">
        <is>
          <t>Nofollow</t>
        </is>
      </c>
      <c r="G2474" s="15" t="inlineStr">
        <is>
          <t>https://www.dexknows.com/millard-heights-omaha-ne/heating-equipment-systems-wholesale</t>
        </is>
      </c>
      <c r="H2474" s="15" t="inlineStr">
        <is>
          <t>Top 25 Wholesale Heating Equipment in Millard Heights, Omaha, NE | DexKnows.com</t>
        </is>
      </c>
      <c r="I2474" s="15" t="inlineStr">
        <is>
          <t>https://controlledcomfort.com/</t>
        </is>
      </c>
    </row>
    <row r="2475" ht="22.5" customHeight="1">
      <c r="A2475" s="15" t="inlineStr">
        <is>
          <t>thehvacprolist.com</t>
        </is>
      </c>
      <c r="B2475" s="15" t="inlineStr">
        <is>
          <t>Keep</t>
        </is>
      </c>
      <c r="C2475" s="20" t="inlineStr">
        <is>
          <t>Ahrefs</t>
        </is>
      </c>
      <c r="D2475" s="15" t="inlineStr">
        <is>
          <t>Visit website</t>
        </is>
      </c>
      <c r="E2475" s="15" t="inlineStr">
        <is>
          <t>Generic</t>
        </is>
      </c>
      <c r="F2475" s="16" t="inlineStr">
        <is>
          <t>Nofollow</t>
        </is>
      </c>
      <c r="G2475" s="15" t="inlineStr">
        <is>
          <t>https://thehvacprolist.com/hvac-maintenance/ne/la-vista/</t>
        </is>
      </c>
      <c r="H2475" s="15" t="inlineStr">
        <is>
          <t>HVAC Maintenance in La Vista, NE — The HVAC Pro List</t>
        </is>
      </c>
      <c r="I2475" s="15" t="inlineStr">
        <is>
          <t>https://www.controlledcomfort.com/</t>
        </is>
      </c>
    </row>
    <row r="2476" ht="22.5" customHeight="1">
      <c r="A2476" s="15" t="inlineStr">
        <is>
          <t>realreviews.org</t>
        </is>
      </c>
      <c r="B2476" s="15" t="inlineStr">
        <is>
          <t>Keep</t>
        </is>
      </c>
      <c r="C2476" s="20" t="inlineStr">
        <is>
          <t>Ahrefs</t>
        </is>
      </c>
      <c r="D2476" s="15" t="inlineStr">
        <is>
          <t>Controlled Comfort</t>
        </is>
      </c>
      <c r="E2476" s="15" t="inlineStr">
        <is>
          <t>Branded</t>
        </is>
      </c>
      <c r="F2476" s="16" t="inlineStr">
        <is>
          <t>Dofollow</t>
        </is>
      </c>
      <c r="G2476" s="15" t="inlineStr">
        <is>
          <t>https://realreviews.org/business/controlled-comfort-omaha</t>
        </is>
      </c>
      <c r="H2476" s="15" t="inlineStr">
        <is>
          <t>Controlled Comfort Reviews &amp; Quotes in La Vista, NE | RealReviews</t>
        </is>
      </c>
      <c r="I2476" s="15" t="inlineStr">
        <is>
          <t>https://controlledcomfort.com/</t>
        </is>
      </c>
    </row>
    <row r="2477" ht="22.5" customHeight="1">
      <c r="A2477" s="15" t="inlineStr">
        <is>
          <t>daandpacheckertool.online</t>
        </is>
      </c>
      <c r="B2477" s="15" t="inlineStr">
        <is>
          <t>Spam (Disavow)</t>
        </is>
      </c>
      <c r="C2477" s="20" t="inlineStr">
        <is>
          <t>Ahrefs</t>
        </is>
      </c>
      <c r="D2477" s="15" t="inlineStr">
        <is>
          <t>controlledcomfort.com Premium SEO Backlinks for Higher Google Rankings and Organic Traffic</t>
        </is>
      </c>
      <c r="E2477" s="15" t="inlineStr">
        <is>
          <t>Spam: keyword stuffed SEO sales copy</t>
        </is>
      </c>
      <c r="F2477" s="16" t="inlineStr">
        <is>
          <t>Dofollow</t>
        </is>
      </c>
      <c r="G2477" s="15" t="inlineStr">
        <is>
          <t>https://daandpacheckertool.online/dir/seo-link-acquisition-44851</t>
        </is>
      </c>
      <c r="H2477" s="15" t="inlineStr">
        <is>
          <t>Premium Backlink Services Designed to Strengthen Website Authority, Improve Google Rankings, Increase Search Visibility, and Build a More Powerful SEO Profile - Page 44,851</t>
        </is>
      </c>
      <c r="I2477" s="15" t="inlineStr">
        <is>
          <t>https://controlledcomfort.com/</t>
        </is>
      </c>
    </row>
    <row r="2478" ht="22.5" customHeight="1">
      <c r="A2478" s="15" t="inlineStr">
        <is>
          <t>smart-indexer-seoexpress.store</t>
        </is>
      </c>
      <c r="B2478" s="15" t="inlineStr">
        <is>
          <t>Spam (Nofollow, No Action)</t>
        </is>
      </c>
      <c r="C2478" s="20" t="inlineStr">
        <is>
          <t>Ahrefs</t>
        </is>
      </c>
      <c r="D2478"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478" s="15" t="inlineStr">
        <is>
          <t>Spam: keyword stuffed SEO sales copy</t>
        </is>
      </c>
      <c r="F2478" s="16" t="inlineStr">
        <is>
          <t>Nofollow</t>
        </is>
      </c>
      <c r="G2478" s="15" t="inlineStr">
        <is>
          <t>https://smart-indexer-seoexpress.store/honestly-before-starting-with-seoexpress-i-spent-way-too-much-money-on-below-par-agencies-eventually-a-lightbulb-moment-led-me-there-and-lucky-for-me-my-domain-authority-took-off-going-from</t>
        </is>
      </c>
      <c r="H2478"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Smart Indexer Seoexpress</t>
        </is>
      </c>
      <c r="I2478" s="15" t="inlineStr">
        <is>
          <t>https://controlledcomfort.com/</t>
        </is>
      </c>
    </row>
    <row r="2479" ht="22.5" customHeight="1">
      <c r="A2479" s="15" t="inlineStr">
        <is>
          <t>digitalboost.site</t>
        </is>
      </c>
      <c r="B2479" s="15" t="inlineStr">
        <is>
          <t>Spam (Nofollow, No Action)</t>
        </is>
      </c>
      <c r="C2479" s="20" t="inlineStr">
        <is>
          <t>Ahrefs</t>
        </is>
      </c>
      <c r="D2479" s="15" t="inlineStr">
        <is>
          <t>controlledcomfort.com</t>
        </is>
      </c>
      <c r="E2479" s="15" t="inlineStr">
        <is>
          <t>Naked URL</t>
        </is>
      </c>
      <c r="F2479" s="16" t="inlineStr">
        <is>
          <t>Nofollow</t>
        </is>
      </c>
      <c r="G2479" s="15" t="inlineStr">
        <is>
          <t>https://digitalboost.site/bomc-get-ranking-on-1st-page-with-us</t>
        </is>
      </c>
      <c r="H2479" s="15" t="inlineStr">
        <is>
          <t>Buy High Quality Dofollow Seo Backlinks to Rank on 1st Page</t>
        </is>
      </c>
      <c r="I2479" s="15" t="inlineStr">
        <is>
          <t>https://controlledcomfort.com/</t>
        </is>
      </c>
    </row>
    <row r="2480" ht="22.5" customHeight="1">
      <c r="A2480" s="15" t="inlineStr">
        <is>
          <t>increasewebtrafficwithlinks.com</t>
        </is>
      </c>
      <c r="B2480" s="15" t="inlineStr">
        <is>
          <t>Spam (Nofollow, No Action)</t>
        </is>
      </c>
      <c r="C2480" s="20" t="inlineStr">
        <is>
          <t>Ahrefs</t>
        </is>
      </c>
      <c r="D2480" s="15" t="inlineStr">
        <is>
          <t>http://www.controlledcomfort.com</t>
        </is>
      </c>
      <c r="E2480" s="15" t="inlineStr">
        <is>
          <t>Naked URL</t>
        </is>
      </c>
      <c r="F2480" s="16" t="inlineStr">
        <is>
          <t>Nofollow</t>
        </is>
      </c>
      <c r="G2480" s="15" t="inlineStr">
        <is>
          <t>https://increasewebtrafficwithlinks.com/bncuhfseo/</t>
        </is>
      </c>
      <c r="H2480" s="15" t="inlineStr">
        <is>
          <t>Directory Pages Index</t>
        </is>
      </c>
      <c r="I2480" s="15" t="inlineStr">
        <is>
          <t>https://www.controlledcomfort.com/</t>
        </is>
      </c>
    </row>
    <row r="2481" ht="22.5" customHeight="1">
      <c r="A2481" s="15" t="inlineStr">
        <is>
          <t>bulkbacklinkchecker.space</t>
        </is>
      </c>
      <c r="B2481" s="15" t="inlineStr">
        <is>
          <t>Spam (Disavow)</t>
        </is>
      </c>
      <c r="C2481" s="20" t="inlineStr">
        <is>
          <t>Ahrefs</t>
        </is>
      </c>
      <c r="D2481" s="15" t="inlineStr">
        <is>
          <t>controlledcomfort.com Premium SEO Backlinks for Higher Google Rankings and Organic Traffic</t>
        </is>
      </c>
      <c r="E2481" s="15" t="inlineStr">
        <is>
          <t>Spam: keyword stuffed SEO sales copy</t>
        </is>
      </c>
      <c r="F2481" s="16" t="inlineStr">
        <is>
          <t>Dofollow</t>
        </is>
      </c>
      <c r="G2481" s="15" t="inlineStr">
        <is>
          <t>https://bulkbacklinkchecker.space/dir/seo-link-acquisition-44851</t>
        </is>
      </c>
      <c r="H2481" s="15" t="inlineStr">
        <is>
          <t>Premium Backlink Services Designed to Strengthen Website Authority, Improve Google Rankings, Increase Search Visibility, and Build a More Powerful SEO Profile - Page 44,851</t>
        </is>
      </c>
      <c r="I2481" s="15" t="inlineStr">
        <is>
          <t>https://www.controlledcomfort.com/</t>
        </is>
      </c>
    </row>
    <row r="2482" ht="22.5" customHeight="1">
      <c r="A2482" s="15" t="inlineStr">
        <is>
          <t>ezpr.org</t>
        </is>
      </c>
      <c r="B2482" s="15" t="inlineStr">
        <is>
          <t>Keep</t>
        </is>
      </c>
      <c r="C2482" s="20" t="inlineStr">
        <is>
          <t>Ahrefs</t>
        </is>
      </c>
      <c r="D2482" s="15" t="inlineStr">
        <is>
          <t>https://www.controlledcomfort.com/</t>
        </is>
      </c>
      <c r="E2482" s="15" t="inlineStr">
        <is>
          <t>Naked URL</t>
        </is>
      </c>
      <c r="F2482" s="16" t="inlineStr">
        <is>
          <t>Dofollow</t>
        </is>
      </c>
      <c r="G2482" s="15" t="inlineStr">
        <is>
          <t>https://www.ezpr.org/controlled-comfort-offers-preventive-maintenance-plan-for-summer-hvac-reliability.htm</t>
        </is>
      </c>
      <c r="H2482" s="15" t="inlineStr">
        <is>
          <t>Controlled Comfort Offers Preventive Maintenance Plan for Summer HVAC Reliability - EZPR.org</t>
        </is>
      </c>
      <c r="I2482" s="15" t="inlineStr">
        <is>
          <t>https://www.controlledcomfort.com/</t>
        </is>
      </c>
    </row>
    <row r="2483" ht="22.5" customHeight="1">
      <c r="A2483" s="15" t="inlineStr">
        <is>
          <t>linkcheckertools.online</t>
        </is>
      </c>
      <c r="B2483" s="15" t="inlineStr">
        <is>
          <t>Spam (Disavow)</t>
        </is>
      </c>
      <c r="C2483" s="20" t="inlineStr">
        <is>
          <t>Ahrefs</t>
        </is>
      </c>
      <c r="D2483" s="15" t="inlineStr">
        <is>
          <t>controlledcomfort.com Premium SEO Backlinks for Higher Google Rankings and Organic Traffic</t>
        </is>
      </c>
      <c r="E2483" s="15" t="inlineStr">
        <is>
          <t>Spam: keyword stuffed SEO sales copy</t>
        </is>
      </c>
      <c r="F2483" s="16" t="inlineStr">
        <is>
          <t>Dofollow</t>
        </is>
      </c>
      <c r="G2483" s="15" t="inlineStr">
        <is>
          <t>https://linkcheckertools.online/dir/seo-link-acquisition-44851</t>
        </is>
      </c>
      <c r="H2483" s="15" t="inlineStr">
        <is>
          <t>Premium Backlink Services Designed to Strengthen Website Authority, Improve Google Rankings, Increase Search Visibility, and Build a More Powerful SEO Profile - Page 44,851</t>
        </is>
      </c>
      <c r="I2483" s="15" t="inlineStr">
        <is>
          <t>https://controlledcomfort.com/</t>
        </is>
      </c>
    </row>
    <row r="2484" ht="22.5" customHeight="1">
      <c r="A2484" s="15" t="inlineStr">
        <is>
          <t>therankinghighseo.shop</t>
        </is>
      </c>
      <c r="B2484" s="15" t="inlineStr">
        <is>
          <t>Spam (Nofollow, No Action)</t>
        </is>
      </c>
      <c r="C2484" s="20" t="inlineStr">
        <is>
          <t>Ahrefs</t>
        </is>
      </c>
      <c r="D2484"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484" s="15" t="inlineStr">
        <is>
          <t>Spam: keyword stuffed SEO sales copy</t>
        </is>
      </c>
      <c r="F2484" s="16" t="inlineStr">
        <is>
          <t>Nofollow</t>
        </is>
      </c>
      <c r="G2484" s="15" t="inlineStr">
        <is>
          <t>https://therankinghighseo.shop/honestly-before-starting-with-seoexpress-i-spent-way-too-much-money-on-below-par-agencies-eventually-a-lightbulb-moment-led-me-there-and-lucky-for-me-my-domain-authority-took-off-going-from</t>
        </is>
      </c>
      <c r="H2484"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Ranking High SEO</t>
        </is>
      </c>
      <c r="I2484" s="15" t="inlineStr">
        <is>
          <t>https://controlledcomfort.com/</t>
        </is>
      </c>
    </row>
    <row r="2485" ht="22.5" customHeight="1">
      <c r="A2485" s="15" t="inlineStr">
        <is>
          <t>seoexpress-keyword-network.store</t>
        </is>
      </c>
      <c r="B2485" s="15" t="inlineStr">
        <is>
          <t>Spam (Nofollow, No Action)</t>
        </is>
      </c>
      <c r="C2485" s="20" t="inlineStr">
        <is>
          <t>Ahrefs</t>
        </is>
      </c>
      <c r="D248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485" s="15" t="inlineStr">
        <is>
          <t>Spam: keyword stuffed SEO sales copy</t>
        </is>
      </c>
      <c r="F2485" s="16" t="inlineStr">
        <is>
          <t>Nofollow</t>
        </is>
      </c>
      <c r="G2485" s="15" t="inlineStr">
        <is>
          <t>https://verified-seo-resource-listings.seoexpress-keyword-network.store/honestly-before-starting-with-seoexpress-i-spent-way-too-much-money-on-below-par-agencies-eventually-a-lightbulb-moment-led-me-there-and-lucky-for-me-my-domain-authority-took-off-going-from</t>
        </is>
      </c>
      <c r="H248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verified-seo-resource-listings.seoexpress-keyword-network.store</t>
        </is>
      </c>
      <c r="I2485" s="15" t="inlineStr">
        <is>
          <t>https://controlledcomfort.com/</t>
        </is>
      </c>
    </row>
    <row r="2486" ht="22.5" customHeight="1">
      <c r="A2486" s="15" t="inlineStr">
        <is>
          <t>findhvacrepair.com</t>
        </is>
      </c>
      <c r="B2486" s="15" t="inlineStr">
        <is>
          <t>Keep</t>
        </is>
      </c>
      <c r="C2486" s="20" t="inlineStr">
        <is>
          <t>Ahrefs</t>
        </is>
      </c>
      <c r="D2486" s="15" t="inlineStr">
        <is>
          <t>controlledcomfort.com/?utm_source=localsearch&amp;utm_medium=directory&amp;utm_campaign=wlso</t>
        </is>
      </c>
      <c r="E2486" s="15" t="inlineStr">
        <is>
          <t>Branded</t>
        </is>
      </c>
      <c r="F2486" s="16" t="inlineStr">
        <is>
          <t>Nofollow</t>
        </is>
      </c>
      <c r="G2486" s="15" t="inlineStr">
        <is>
          <t>https://findhvacrepair.com/place/nebraska/la-vista/controlled-comfort</t>
        </is>
      </c>
      <c r="H2486" s="15" t="inlineStr">
        <is>
          <t>Controlled Comfort | Find HVAC Repair</t>
        </is>
      </c>
      <c r="I2486" s="15" t="inlineStr">
        <is>
          <t>https://www.controlledcomfort.com/</t>
        </is>
      </c>
    </row>
    <row r="2487" ht="22.5" customHeight="1">
      <c r="A2487" s="15" t="inlineStr">
        <is>
          <t>crispseohub.shop</t>
        </is>
      </c>
      <c r="B2487" s="15" t="inlineStr">
        <is>
          <t>Spam (Nofollow, No Action)</t>
        </is>
      </c>
      <c r="C2487" s="20" t="inlineStr">
        <is>
          <t>Ahrefs</t>
        </is>
      </c>
      <c r="D2487"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2487" s="15" t="inlineStr">
        <is>
          <t>Spam: keyword stuffed SEO sales copy</t>
        </is>
      </c>
      <c r="F2487" s="16" t="inlineStr">
        <is>
          <t>Nofollow</t>
        </is>
      </c>
      <c r="G2487" s="15" t="inlineStr">
        <is>
          <t>https://crispseohub.shop/vixr8rg-skyscraper-outreach-campaigns-explained-side-teams-clients-hours-sold-not-sure-one-works/</t>
        </is>
      </c>
      <c r="H2487" s="15" t="inlineStr">
        <is>
          <t>Local SEO Versus Resource Page Links for Tattoo Studios: Cost, Speed, Placement Quality, Risk Profile and Which One Real Estate Marketers Should Buy First in 2026 — Crisp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2487" s="15" t="inlineStr">
        <is>
          <t>https://controlledcomfort.com/</t>
        </is>
      </c>
    </row>
    <row r="2488" ht="22.5" customHeight="1">
      <c r="A2488" s="15" t="inlineStr">
        <is>
          <t>mylisthero.com</t>
        </is>
      </c>
      <c r="B2488" s="15" t="inlineStr">
        <is>
          <t>Spam (Disavow)</t>
        </is>
      </c>
      <c r="C2488" s="20" t="inlineStr">
        <is>
          <t>Ahrefs</t>
        </is>
      </c>
      <c r="D2488" s="15" t="inlineStr">
        <is>
          <t>High Quality Dofollow Backlinks DA 50 PA 40 Premium PBN Network Service controlledcomfort.com Rank First Page Google Fast SEO Link Building Buy Backlinks Online Cheap</t>
        </is>
      </c>
      <c r="E2488" s="15" t="inlineStr">
        <is>
          <t>Spam: keyword stuffed SEO sales copy</t>
        </is>
      </c>
      <c r="F2488" s="16" t="inlineStr">
        <is>
          <t>Dofollow</t>
        </is>
      </c>
      <c r="G2488" s="15" t="inlineStr">
        <is>
          <t>https://mylisthero.com/search-visibility-network/expert-dofollow-link-building-to-improve-citation-flow-drive-qualified-visitors-across-every-niche-and-market-ab9105.html</t>
        </is>
      </c>
      <c r="H2488" s="15" t="inlineStr">
        <is>
          <t>Expert Dofollow Link Building to Improve Citation Flow. Drive Qualified Visitors, Across Every Niche and Market.</t>
        </is>
      </c>
      <c r="I2488" s="15" t="inlineStr">
        <is>
          <t>https://www.controlledcomfort.com/</t>
        </is>
      </c>
    </row>
    <row r="2489" ht="22.5" customHeight="1">
      <c r="A2489" s="15" t="inlineStr">
        <is>
          <t>thebuildermarket.com</t>
        </is>
      </c>
      <c r="B2489" s="15" t="inlineStr">
        <is>
          <t>Keep</t>
        </is>
      </c>
      <c r="C2489" s="20" t="inlineStr">
        <is>
          <t>Ahrefs</t>
        </is>
      </c>
      <c r="D2489" s="15" t="inlineStr">
        <is>
          <t>Website</t>
        </is>
      </c>
      <c r="E2489" s="15" t="inlineStr">
        <is>
          <t>Generic</t>
        </is>
      </c>
      <c r="F2489" s="16" t="inlineStr">
        <is>
          <t>Nofollow</t>
        </is>
      </c>
      <c r="G2489" s="15" t="inlineStr">
        <is>
          <t>https://thebuildermarket.com/us/ne/benkelman/heating-furnace-systems</t>
        </is>
      </c>
      <c r="H2489" s="15" t="inlineStr">
        <is>
          <t>Best Heating &amp; Furnace System Pros in Benkelman (Get Free Quotes)</t>
        </is>
      </c>
      <c r="I2489" s="15" t="inlineStr">
        <is>
          <t>http://www.controlledcomfort.com/</t>
        </is>
      </c>
    </row>
    <row r="2490" ht="22.5" customHeight="1">
      <c r="A2490" s="15" t="inlineStr">
        <is>
          <t>organictraffic.site</t>
        </is>
      </c>
      <c r="B2490" s="15" t="inlineStr">
        <is>
          <t>Spam (Nofollow, No Action)</t>
        </is>
      </c>
      <c r="C2490" s="20" t="inlineStr">
        <is>
          <t>Ahrefs</t>
        </is>
      </c>
      <c r="D2490" s="15" t="inlineStr">
        <is>
          <t>controlledcomfort.com</t>
        </is>
      </c>
      <c r="E2490" s="15" t="inlineStr">
        <is>
          <t>Naked URL</t>
        </is>
      </c>
      <c r="F2490" s="16" t="inlineStr">
        <is>
          <t>Nofollow</t>
        </is>
      </c>
      <c r="G2490" s="15" t="inlineStr">
        <is>
          <t>https://organictraffic.site/atbw-get-ranking-on-1st-page-with-us</t>
        </is>
      </c>
      <c r="H2490" s="15" t="inlineStr">
        <is>
          <t>Buy High Quality Dofollow Seo Backlinks to Rank on 1st Page</t>
        </is>
      </c>
      <c r="I2490" s="15" t="inlineStr">
        <is>
          <t>https://controlledcomfort.com/</t>
        </is>
      </c>
    </row>
    <row r="2491" ht="22.5" customHeight="1">
      <c r="A2491" s="15" t="inlineStr">
        <is>
          <t>bye.fyi</t>
        </is>
      </c>
      <c r="B2491" s="15" t="inlineStr">
        <is>
          <t>Keep</t>
        </is>
      </c>
      <c r="C2491" s="20" t="inlineStr">
        <is>
          <t>Ahrefs</t>
        </is>
      </c>
      <c r="D2491" s="15" t="inlineStr">
        <is>
          <t>controlledcomfort.com</t>
        </is>
      </c>
      <c r="E2491" s="15" t="inlineStr">
        <is>
          <t>Naked URL</t>
        </is>
      </c>
      <c r="F2491" s="16" t="inlineStr">
        <is>
          <t>Nofollow</t>
        </is>
      </c>
      <c r="G2491" s="15" t="inlineStr">
        <is>
          <t>https://bye.fyi/report/45021</t>
        </is>
      </c>
      <c r="H2491" s="15" t="inlineStr">
        <is>
          <t>👲 Domain Report 👲</t>
        </is>
      </c>
      <c r="I2491" s="15" t="inlineStr">
        <is>
          <t>https://www.controlledcomfort.com/</t>
        </is>
      </c>
    </row>
    <row r="2492" ht="22.5" customHeight="1">
      <c r="A2492" s="15" t="inlineStr">
        <is>
          <t>freshseohub.shop</t>
        </is>
      </c>
      <c r="B2492" s="15" t="inlineStr">
        <is>
          <t>Spam (Nofollow, No Action)</t>
        </is>
      </c>
      <c r="C2492" s="20" t="inlineStr">
        <is>
          <t>Ahrefs</t>
        </is>
      </c>
      <c r="D2492"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2492" s="15" t="inlineStr">
        <is>
          <t>Spam: keyword stuffed SEO sales copy</t>
        </is>
      </c>
      <c r="F2492" s="16" t="inlineStr">
        <is>
          <t>Nofollow</t>
        </is>
      </c>
      <c r="G2492" s="15" t="inlineStr">
        <is>
          <t>https://freshseohub.shop/vixr8rg-skyscraper-outreach-campaigns-explained-side-teams-clients-hours-sold-not-sure-one-works/</t>
        </is>
      </c>
      <c r="H2492" s="15" t="inlineStr">
        <is>
          <t>Local SEO Versus Resource Page Links for Tattoo Studios: Cost, Speed, Placement Quality, Risk Profile and Which One Real Estate Marketers Should Buy First in 2026 — Fresh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2492" s="15" t="inlineStr">
        <is>
          <t>https://controlledcomfort.com/</t>
        </is>
      </c>
    </row>
    <row r="2493" ht="22.5" customHeight="1">
      <c r="A2493" s="15" t="inlineStr">
        <is>
          <t>dexknows.com</t>
        </is>
      </c>
      <c r="B2493" s="15" t="inlineStr">
        <is>
          <t>Keep</t>
        </is>
      </c>
      <c r="C2493" s="20" t="inlineStr">
        <is>
          <t>Ahrefs</t>
        </is>
      </c>
      <c r="D2493" s="15" t="inlineStr">
        <is>
          <t>Icon - external link Visit Website</t>
        </is>
      </c>
      <c r="E2493" s="15" t="inlineStr">
        <is>
          <t>Generic</t>
        </is>
      </c>
      <c r="F2493" s="16" t="inlineStr">
        <is>
          <t>Nofollow</t>
        </is>
      </c>
      <c r="G2493" s="15" t="inlineStr">
        <is>
          <t>https://www.dexknows.com/carter-lake-ia/refrigeration-equipment-commercial-industrial</t>
        </is>
      </c>
      <c r="H2493" s="15" t="inlineStr">
        <is>
          <t>Top 26 Commercial Refrigeration Equipment in Carter Lake, IA | DexKnows.com</t>
        </is>
      </c>
      <c r="I2493" s="15" t="inlineStr">
        <is>
          <t>https://www.controlledcomfort.com/</t>
        </is>
      </c>
    </row>
    <row r="2494" ht="22.5" customHeight="1">
      <c r="A2494" s="15" t="inlineStr">
        <is>
          <t>seoexpress-keyword-network.store</t>
        </is>
      </c>
      <c r="B2494" s="15" t="inlineStr">
        <is>
          <t>Spam (Nofollow, No Action)</t>
        </is>
      </c>
      <c r="C2494" s="20" t="inlineStr">
        <is>
          <t>Ahrefs</t>
        </is>
      </c>
      <c r="D2494"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494" s="15" t="inlineStr">
        <is>
          <t>Spam: keyword stuffed SEO sales copy</t>
        </is>
      </c>
      <c r="F2494" s="16" t="inlineStr">
        <is>
          <t>Nofollow</t>
        </is>
      </c>
      <c r="G2494" s="15" t="inlineStr">
        <is>
          <t>https://trusted-dofollow-link-catalog.seoexpress-keyword-network.store/honestly-before-starting-with-seoexpress-i-spent-way-too-much-money-on-below-par-agencies-eventually-a-lightbulb-moment-led-me-there-and-lucky-for-me-my-domain-authority-took-off-going-from</t>
        </is>
      </c>
      <c r="H2494"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trusted-dofollow-link-catalog.seoexpress-keyword-network.store</t>
        </is>
      </c>
      <c r="I2494" s="15" t="inlineStr">
        <is>
          <t>https://controlledcomfort.com/</t>
        </is>
      </c>
    </row>
    <row r="2495" ht="22.5" customHeight="1">
      <c r="A2495" s="15" t="inlineStr">
        <is>
          <t>dapacheckerseo.website</t>
        </is>
      </c>
      <c r="B2495" s="15" t="inlineStr">
        <is>
          <t>Spam (Disavow)</t>
        </is>
      </c>
      <c r="C2495" s="20" t="inlineStr">
        <is>
          <t>Ahrefs</t>
        </is>
      </c>
      <c r="D2495" s="15" t="inlineStr">
        <is>
          <t>controlledcomfort.com Premium SEO Backlinks for Higher Google Rankings and Organic Traffic</t>
        </is>
      </c>
      <c r="E2495" s="15" t="inlineStr">
        <is>
          <t>Spam: keyword stuffed SEO sales copy</t>
        </is>
      </c>
      <c r="F2495" s="16" t="inlineStr">
        <is>
          <t>Dofollow</t>
        </is>
      </c>
      <c r="G2495" s="15" t="inlineStr">
        <is>
          <t>https://dapacheckerseo.website/dir/seo-link-acquisition-44851</t>
        </is>
      </c>
      <c r="H2495" s="15" t="inlineStr">
        <is>
          <t>Premium Backlink Services Designed to Strengthen Website Authority, Improve Google Rankings, Increase Search Visibility, and Build a More Powerful SEO Profile - Page 44,851</t>
        </is>
      </c>
      <c r="I2495" s="15" t="inlineStr">
        <is>
          <t>https://controlledcomfort.com/</t>
        </is>
      </c>
    </row>
    <row r="2496" ht="22.5" customHeight="1">
      <c r="A2496" s="15" t="inlineStr">
        <is>
          <t>massbacklinkchecker.store</t>
        </is>
      </c>
      <c r="B2496" s="15" t="inlineStr">
        <is>
          <t>Spam (Disavow)</t>
        </is>
      </c>
      <c r="C2496" s="20" t="inlineStr">
        <is>
          <t>Ahrefs</t>
        </is>
      </c>
      <c r="D2496" s="15" t="inlineStr">
        <is>
          <t>controlledcomfort.com Premium SEO Backlinks for Higher Google Rankings and Organic Traffic</t>
        </is>
      </c>
      <c r="E2496" s="15" t="inlineStr">
        <is>
          <t>Spam: keyword stuffed SEO sales copy</t>
        </is>
      </c>
      <c r="F2496" s="16" t="inlineStr">
        <is>
          <t>Dofollow</t>
        </is>
      </c>
      <c r="G2496" s="15" t="inlineStr">
        <is>
          <t>https://massbacklinkchecker.store/dir/seo-link-acquisition-44851</t>
        </is>
      </c>
      <c r="H2496" s="15" t="inlineStr">
        <is>
          <t>Premium Backlink Services Designed to Strengthen Website Authority, Improve Google Rankings, Increase Search Visibility, and Build a More Powerful SEO Profile - Page 44,851</t>
        </is>
      </c>
      <c r="I2496" s="15" t="inlineStr">
        <is>
          <t>https://www.controlledcomfort.com/</t>
        </is>
      </c>
    </row>
    <row r="2497" ht="22.5" customHeight="1">
      <c r="A2497" s="15" t="inlineStr">
        <is>
          <t>getzzby.com</t>
        </is>
      </c>
      <c r="B2497" s="15" t="inlineStr">
        <is>
          <t>Held (Pending Partner)</t>
        </is>
      </c>
      <c r="C2497" s="20" t="inlineStr">
        <is>
          <t>Ahrefs</t>
        </is>
      </c>
      <c r="D2497" s="15" t="inlineStr">
        <is>
          <t>Emergency Furnace Repair Omaha NE</t>
        </is>
      </c>
      <c r="E2497" s="15" t="inlineStr">
        <is>
          <t>Exact match commercial (geo)</t>
        </is>
      </c>
      <c r="F2497" s="16" t="inlineStr">
        <is>
          <t>Dofollow</t>
        </is>
      </c>
      <c r="G2497" s="15" t="inlineStr">
        <is>
          <t>https://getzzby.com/detail/32130/emergency-furnace-repair-omaha-ne.html</t>
        </is>
      </c>
      <c r="H2497" s="15" t="inlineStr">
        <is>
          <t>Emergency Furnace Repair Omaha NE</t>
        </is>
      </c>
      <c r="I2497" s="15" t="inlineStr">
        <is>
          <t>https://www.controlledcomfort.com/services/heating</t>
        </is>
      </c>
    </row>
    <row r="2498" ht="22.5" customHeight="1">
      <c r="A2498" s="15" t="inlineStr">
        <is>
          <t>checkbacklinks.store</t>
        </is>
      </c>
      <c r="B2498" s="15" t="inlineStr">
        <is>
          <t>Spam (Disavow)</t>
        </is>
      </c>
      <c r="C2498" s="20" t="inlineStr">
        <is>
          <t>Ahrefs</t>
        </is>
      </c>
      <c r="D2498" s="15" t="inlineStr">
        <is>
          <t>controlledcomfort.com Premium SEO Backlinks for Higher Google Rankings and Organic Traffic</t>
        </is>
      </c>
      <c r="E2498" s="15" t="inlineStr">
        <is>
          <t>Spam: keyword stuffed SEO sales copy</t>
        </is>
      </c>
      <c r="F2498" s="16" t="inlineStr">
        <is>
          <t>Dofollow</t>
        </is>
      </c>
      <c r="G2498" s="15" t="inlineStr">
        <is>
          <t>https://checkbacklinks.store/dir/seo-link-acquisition-44851</t>
        </is>
      </c>
      <c r="H2498" s="15" t="inlineStr">
        <is>
          <t>Premium Backlink Services Designed to Strengthen Website Authority, Improve Google Rankings, Increase Search Visibility, and Build a More Powerful SEO Profile - Page 44,851</t>
        </is>
      </c>
      <c r="I2498" s="15" t="inlineStr">
        <is>
          <t>https://controlledcomfort.com/</t>
        </is>
      </c>
    </row>
    <row r="2499" ht="22.5" customHeight="1">
      <c r="A2499" s="15" t="inlineStr">
        <is>
          <t>dexknows.com</t>
        </is>
      </c>
      <c r="B2499" s="15" t="inlineStr">
        <is>
          <t>Keep</t>
        </is>
      </c>
      <c r="C2499" s="20" t="inlineStr">
        <is>
          <t>Ahrefs</t>
        </is>
      </c>
      <c r="D2499" s="15" t="inlineStr">
        <is>
          <t>Icon - external link Visit Website</t>
        </is>
      </c>
      <c r="E2499" s="15" t="inlineStr">
        <is>
          <t>Generic</t>
        </is>
      </c>
      <c r="F2499" s="16" t="inlineStr">
        <is>
          <t>Nofollow</t>
        </is>
      </c>
      <c r="G2499" s="15" t="inlineStr">
        <is>
          <t>https://www.dexknows.com/bellevue-ne/air-cleaning-purifying-equipment</t>
        </is>
      </c>
      <c r="H2499" s="15" t="inlineStr">
        <is>
          <t>Top 18 Air Purification System in Bellevue, NE | DexKnows.com</t>
        </is>
      </c>
      <c r="I2499" s="15" t="inlineStr">
        <is>
          <t>https://controlledcomfort.com/</t>
        </is>
      </c>
    </row>
    <row r="2500" ht="22.5" customHeight="1">
      <c r="A2500" s="15" t="inlineStr">
        <is>
          <t>easybusinessdirect.com</t>
        </is>
      </c>
      <c r="B2500" s="15" t="inlineStr">
        <is>
          <t>Held (Pending Partner)</t>
        </is>
      </c>
      <c r="C2500" s="20" t="inlineStr">
        <is>
          <t>Ahrefs</t>
        </is>
      </c>
      <c r="D2500" s="15" t="inlineStr">
        <is>
          <t>Emergency Furnace Repair Omaha NE</t>
        </is>
      </c>
      <c r="E2500" s="15" t="inlineStr">
        <is>
          <t>Exact match commercial (geo)</t>
        </is>
      </c>
      <c r="F2500" s="16" t="inlineStr">
        <is>
          <t>Dofollow</t>
        </is>
      </c>
      <c r="G2500" s="15" t="inlineStr">
        <is>
          <t>https://easybusinessdirect.com/detail/30996/emergency-furnace-repair-omaha-ne.html</t>
        </is>
      </c>
      <c r="H2500" s="15" t="inlineStr">
        <is>
          <t>Emergency Furnace Repair Omaha NE</t>
        </is>
      </c>
      <c r="I2500" s="15" t="inlineStr">
        <is>
          <t>https://www.controlledcomfort.com/services/heating</t>
        </is>
      </c>
    </row>
    <row r="2501" ht="22.5" customHeight="1">
      <c r="A2501" s="15" t="inlineStr">
        <is>
          <t>dexknows.com</t>
        </is>
      </c>
      <c r="B2501" s="15" t="inlineStr">
        <is>
          <t>Keep</t>
        </is>
      </c>
      <c r="C2501" s="20" t="inlineStr">
        <is>
          <t>Ahrefs</t>
        </is>
      </c>
      <c r="D2501" s="15" t="inlineStr">
        <is>
          <t>Icon - external link Visit Website</t>
        </is>
      </c>
      <c r="E2501" s="15" t="inlineStr">
        <is>
          <t>Generic</t>
        </is>
      </c>
      <c r="F2501" s="16" t="inlineStr">
        <is>
          <t>Nofollow</t>
        </is>
      </c>
      <c r="G2501" s="15" t="inlineStr">
        <is>
          <t>https://www.dexknows.com/bellevue-ne/heating-equipment-systems-wholesale</t>
        </is>
      </c>
      <c r="H2501" s="15" t="inlineStr">
        <is>
          <t>Top 24 Wholesale Heating Equipment in Bellevue, NE | DexKnows.com</t>
        </is>
      </c>
      <c r="I2501" s="15" t="inlineStr">
        <is>
          <t>https://www.controlledcomfort.com/</t>
        </is>
      </c>
    </row>
    <row r="2502" ht="22.5" customHeight="1">
      <c r="A2502" s="15" t="inlineStr">
        <is>
          <t>rankzira.shop</t>
        </is>
      </c>
      <c r="B2502" s="15" t="inlineStr">
        <is>
          <t>Spam (Nofollow, No Action)</t>
        </is>
      </c>
      <c r="C2502" s="20" t="inlineStr">
        <is>
          <t>Ahrefs</t>
        </is>
      </c>
      <c r="D2502"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E2502" s="15" t="inlineStr">
        <is>
          <t>Spam: keyword stuffed SEO sales copy</t>
        </is>
      </c>
      <c r="F2502" s="16" t="inlineStr">
        <is>
          <t>Nofollow</t>
        </is>
      </c>
      <c r="G2502" s="15" t="inlineStr">
        <is>
          <t>https://rankzira.shop/vixr8rg-skyscraper-outreach-campaigns-explained-side-teams-clients-hours-sold-not-sure-one-works/</t>
        </is>
      </c>
      <c r="H2502" s="15" t="inlineStr">
        <is>
          <t>Local SEO Versus Resource Page Links for Tattoo Studios: Cost, Speed, Placement Quality, Risk Profile and Which One Real Estate Marketers Should Buy First in 2026 — Rank Zira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2502" s="15" t="inlineStr">
        <is>
          <t>https://controlledcomfort.com/</t>
        </is>
      </c>
    </row>
    <row r="2503" ht="22.5" customHeight="1">
      <c r="A2503" s="15" t="inlineStr">
        <is>
          <t>1seoservices.link</t>
        </is>
      </c>
      <c r="B2503" s="15" t="inlineStr">
        <is>
          <t>Spam (Disavow)</t>
        </is>
      </c>
      <c r="C2503" s="20" t="inlineStr">
        <is>
          <t>Ahrefs</t>
        </is>
      </c>
      <c r="D2503" s="15" t="inlineStr">
        <is>
          <t>controlledcomfort.com Premium SEO Backlinks for Higher Google Rankings and Organic Traffic</t>
        </is>
      </c>
      <c r="E2503" s="15" t="inlineStr">
        <is>
          <t>Spam: keyword stuffed SEO sales copy</t>
        </is>
      </c>
      <c r="F2503" s="16" t="inlineStr">
        <is>
          <t>Dofollow</t>
        </is>
      </c>
      <c r="G2503" s="15" t="inlineStr">
        <is>
          <t>https://1seoservices.link/dir/seo-link-acquisition-44851</t>
        </is>
      </c>
      <c r="H2503" s="15" t="inlineStr">
        <is>
          <t>Premium Backlink Services Designed to Strengthen Website Authority, Improve Google Rankings, Increase Search Visibility, and Build a More Powerful SEO Profile - Page 44,851</t>
        </is>
      </c>
      <c r="I2503" s="15" t="inlineStr">
        <is>
          <t>https://controlledcomfort.com/</t>
        </is>
      </c>
    </row>
    <row r="2504" ht="22.5" customHeight="1">
      <c r="A2504" s="15" t="inlineStr">
        <is>
          <t>linkingdomainchecker.shop</t>
        </is>
      </c>
      <c r="B2504" s="15" t="inlineStr">
        <is>
          <t>Spam (Disavow)</t>
        </is>
      </c>
      <c r="C2504" s="20" t="inlineStr">
        <is>
          <t>Ahrefs</t>
        </is>
      </c>
      <c r="D2504" s="15" t="inlineStr">
        <is>
          <t>controlledcomfort.com Premium SEO Backlinks for Higher Google Rankings and Organic Traffic</t>
        </is>
      </c>
      <c r="E2504" s="15" t="inlineStr">
        <is>
          <t>Spam: keyword stuffed SEO sales copy</t>
        </is>
      </c>
      <c r="F2504" s="16" t="inlineStr">
        <is>
          <t>Dofollow</t>
        </is>
      </c>
      <c r="G2504" s="15" t="inlineStr">
        <is>
          <t>https://linkingdomainchecker.shop/dir/seo-link-acquisition-44851</t>
        </is>
      </c>
      <c r="H2504" s="15" t="inlineStr">
        <is>
          <t>Premium Backlink Services Designed to Strengthen Website Authority, Improve Google Rankings, Increase Search Visibility, and Build a More Powerful SEO Profile - Page 44,851</t>
        </is>
      </c>
      <c r="I2504" s="15" t="inlineStr">
        <is>
          <t>https://controlledcomfort.com/</t>
        </is>
      </c>
    </row>
    <row r="2505" ht="22.5" customHeight="1">
      <c r="A2505" s="15" t="inlineStr">
        <is>
          <t>bestbacklinkchecker.shop</t>
        </is>
      </c>
      <c r="B2505" s="15" t="inlineStr">
        <is>
          <t>Spam (Disavow)</t>
        </is>
      </c>
      <c r="C2505" s="20" t="inlineStr">
        <is>
          <t>Ahrefs</t>
        </is>
      </c>
      <c r="D2505" s="15" t="inlineStr">
        <is>
          <t>controlledcomfort.com Premium SEO Backlinks for Higher Google Rankings and Organic Traffic</t>
        </is>
      </c>
      <c r="E2505" s="15" t="inlineStr">
        <is>
          <t>Spam: keyword stuffed SEO sales copy</t>
        </is>
      </c>
      <c r="F2505" s="16" t="inlineStr">
        <is>
          <t>Dofollow</t>
        </is>
      </c>
      <c r="G2505" s="15" t="inlineStr">
        <is>
          <t>https://bestbacklinkchecker.shop/dir/seo-link-acquisition-44851</t>
        </is>
      </c>
      <c r="H2505" s="15" t="inlineStr">
        <is>
          <t>Premium Backlink Services Designed to Strengthen Website Authority, Improve Google Rankings, Increase Search Visibility, and Build a More Powerful SEO Profile - Page 44,851</t>
        </is>
      </c>
      <c r="I2505" s="15" t="inlineStr">
        <is>
          <t>https://controlledcomfort.com/</t>
        </is>
      </c>
    </row>
    <row r="2506" ht="22.5" customHeight="1">
      <c r="A2506" s="15" t="inlineStr">
        <is>
          <t>backlinkcheckerseo.space</t>
        </is>
      </c>
      <c r="B2506" s="15" t="inlineStr">
        <is>
          <t>Spam (Disavow)</t>
        </is>
      </c>
      <c r="C2506" s="20" t="inlineStr">
        <is>
          <t>Ahrefs</t>
        </is>
      </c>
      <c r="D2506" s="15" t="inlineStr">
        <is>
          <t>controlledcomfort.com Premium SEO Backlinks for Higher Google Rankings and Organic Traffic</t>
        </is>
      </c>
      <c r="E2506" s="15" t="inlineStr">
        <is>
          <t>Spam: keyword stuffed SEO sales copy</t>
        </is>
      </c>
      <c r="F2506" s="16" t="inlineStr">
        <is>
          <t>Dofollow</t>
        </is>
      </c>
      <c r="G2506" s="15" t="inlineStr">
        <is>
          <t>https://backlinkcheckerseo.space/dir/seo-link-acquisition-44851</t>
        </is>
      </c>
      <c r="H2506" s="15" t="inlineStr">
        <is>
          <t>Premium Backlink Services Designed to Strengthen Website Authority, Improve Google Rankings, Increase Search Visibility, and Build a More Powerful SEO Profile - Page 44,851</t>
        </is>
      </c>
      <c r="I2506" s="15" t="inlineStr">
        <is>
          <t>https://controlledcomfort.com/</t>
        </is>
      </c>
    </row>
    <row r="2507" ht="22.5" customHeight="1">
      <c r="A2507" s="15" t="inlineStr">
        <is>
          <t>padabulkchecker.space</t>
        </is>
      </c>
      <c r="B2507" s="15" t="inlineStr">
        <is>
          <t>Spam (Disavow)</t>
        </is>
      </c>
      <c r="C2507" s="20" t="inlineStr">
        <is>
          <t>Ahrefs</t>
        </is>
      </c>
      <c r="D2507" s="15" t="inlineStr">
        <is>
          <t>controlledcomfort.com Premium SEO Backlinks for Higher Google Rankings and Organic Traffic</t>
        </is>
      </c>
      <c r="E2507" s="15" t="inlineStr">
        <is>
          <t>Spam: keyword stuffed SEO sales copy</t>
        </is>
      </c>
      <c r="F2507" s="16" t="inlineStr">
        <is>
          <t>Dofollow</t>
        </is>
      </c>
      <c r="G2507" s="15" t="inlineStr">
        <is>
          <t>https://padabulkchecker.space/dir/seo-link-acquisition-44851</t>
        </is>
      </c>
      <c r="H2507" s="15" t="inlineStr">
        <is>
          <t>Premium Backlink Services Designed to Strengthen Website Authority, Improve Google Rankings, Increase Search Visibility, and Build a More Powerful SEO Profile - Page 44,851</t>
        </is>
      </c>
      <c r="I2507" s="15" t="inlineStr">
        <is>
          <t>https://www.controlledcomfort.com/</t>
        </is>
      </c>
    </row>
    <row r="2508" ht="22.5" customHeight="1">
      <c r="A2508" s="15" t="inlineStr">
        <is>
          <t>sepchecker.site</t>
        </is>
      </c>
      <c r="B2508" s="15" t="inlineStr">
        <is>
          <t>Spam (Disavow)</t>
        </is>
      </c>
      <c r="C2508" s="20" t="inlineStr">
        <is>
          <t>Ahrefs</t>
        </is>
      </c>
      <c r="D2508" s="15" t="inlineStr">
        <is>
          <t>controlledcomfort.com Premium SEO Backlinks for Higher Google Rankings and Organic Traffic</t>
        </is>
      </c>
      <c r="E2508" s="15" t="inlineStr">
        <is>
          <t>Spam: keyword stuffed SEO sales copy</t>
        </is>
      </c>
      <c r="F2508" s="16" t="inlineStr">
        <is>
          <t>Dofollow</t>
        </is>
      </c>
      <c r="G2508" s="15" t="inlineStr">
        <is>
          <t>https://sepchecker.site/dir/seo-link-acquisition-44851</t>
        </is>
      </c>
      <c r="H2508" s="15" t="inlineStr">
        <is>
          <t>Premium Backlink Services Designed to Strengthen Website Authority, Improve Google Rankings, Increase Search Visibility, and Build a More Powerful SEO Profile - Page 44,851</t>
        </is>
      </c>
      <c r="I2508" s="15" t="inlineStr">
        <is>
          <t>https://controlledcomfort.com/</t>
        </is>
      </c>
    </row>
    <row r="2509" ht="22.5" customHeight="1">
      <c r="A2509" s="15" t="inlineStr">
        <is>
          <t>backlinkreporttool.shop</t>
        </is>
      </c>
      <c r="B2509" s="15" t="inlineStr">
        <is>
          <t>Spam (Disavow)</t>
        </is>
      </c>
      <c r="C2509" s="20" t="inlineStr">
        <is>
          <t>Ahrefs</t>
        </is>
      </c>
      <c r="D2509" s="15" t="inlineStr">
        <is>
          <t>controlledcomfort.com Premium SEO Backlinks for Higher Google Rankings and Organic Traffic</t>
        </is>
      </c>
      <c r="E2509" s="15" t="inlineStr">
        <is>
          <t>Spam: keyword stuffed SEO sales copy</t>
        </is>
      </c>
      <c r="F2509" s="16" t="inlineStr">
        <is>
          <t>Dofollow</t>
        </is>
      </c>
      <c r="G2509" s="15" t="inlineStr">
        <is>
          <t>https://backlinkreporttool.shop/dir/seo-link-acquisition-44851</t>
        </is>
      </c>
      <c r="H2509" s="15" t="inlineStr">
        <is>
          <t>Premium Backlink Services Designed to Strengthen Website Authority, Improve Google Rankings, Increase Search Visibility, and Build a More Powerful SEO Profile - Page 44,851</t>
        </is>
      </c>
      <c r="I2509" s="15" t="inlineStr">
        <is>
          <t>https://www.controlledcomfort.com/</t>
        </is>
      </c>
    </row>
    <row r="2510" ht="22.5" customHeight="1">
      <c r="A2510" s="15" t="inlineStr">
        <is>
          <t>dexknows.com</t>
        </is>
      </c>
      <c r="B2510" s="15" t="inlineStr">
        <is>
          <t>Keep</t>
        </is>
      </c>
      <c r="C2510" s="20" t="inlineStr">
        <is>
          <t>Ahrefs</t>
        </is>
      </c>
      <c r="D2510" s="15" t="inlineStr">
        <is>
          <t>Icon - external link Visit Website</t>
        </is>
      </c>
      <c r="E2510" s="15" t="inlineStr">
        <is>
          <t>Generic</t>
        </is>
      </c>
      <c r="F2510" s="16" t="inlineStr">
        <is>
          <t>Nofollow</t>
        </is>
      </c>
      <c r="G2510" s="15" t="inlineStr">
        <is>
          <t>https://www.dexknows.com/hooper-ne/furnace-repair-cleaning</t>
        </is>
      </c>
      <c r="H2510" s="15" t="inlineStr">
        <is>
          <t>Top 30 Furnace Repair &amp; Cleaning in Hooper, NE | DexKnows.com</t>
        </is>
      </c>
      <c r="I2510" s="15" t="inlineStr">
        <is>
          <t>https://controlledcomfort.com/</t>
        </is>
      </c>
    </row>
    <row r="2511" ht="22.5" customHeight="1">
      <c r="A2511" s="15" t="inlineStr">
        <is>
          <t>usafurnacereplacementpros.com</t>
        </is>
      </c>
      <c r="B2511" s="15" t="inlineStr">
        <is>
          <t>Keep</t>
        </is>
      </c>
      <c r="C2511" s="20" t="inlineStr">
        <is>
          <t>Ahrefs</t>
        </is>
      </c>
      <c r="D2511" s="15" t="inlineStr">
        <is>
          <t>http://controlledcomfort.com</t>
        </is>
      </c>
      <c r="E2511" s="15" t="inlineStr">
        <is>
          <t>Naked URL</t>
        </is>
      </c>
      <c r="F2511" s="16" t="inlineStr">
        <is>
          <t>Dofollow</t>
        </is>
      </c>
      <c r="G2511" s="15" t="inlineStr">
        <is>
          <t>https://www.usafurnacereplacementpros.com/business/controlled-comfort-ne-13985094/</t>
        </is>
      </c>
      <c r="H2511" s="15" t="inlineStr">
        <is>
          <t>Controlled Comfort in La Vista, NE 68128 - Furnace Replacement</t>
        </is>
      </c>
      <c r="I2511" s="15" t="inlineStr">
        <is>
          <t>https://www.controlledcomfort.com/</t>
        </is>
      </c>
    </row>
    <row r="2512" ht="22.5" customHeight="1">
      <c r="A2512" s="15" t="inlineStr">
        <is>
          <t>bestseobacklinkforsite.com</t>
        </is>
      </c>
      <c r="B2512" s="15" t="inlineStr">
        <is>
          <t>Keep</t>
        </is>
      </c>
      <c r="C2512" s="20" t="inlineStr">
        <is>
          <t>Ahrefs</t>
        </is>
      </c>
      <c r="D2512" s="15" t="inlineStr">
        <is>
          <t>http://www.controlledcomfort.com</t>
        </is>
      </c>
      <c r="E2512" s="15" t="inlineStr">
        <is>
          <t>Naked URL</t>
        </is>
      </c>
      <c r="F2512" s="16" t="inlineStr">
        <is>
          <t>Nofollow</t>
        </is>
      </c>
      <c r="G2512" s="15" t="inlineStr">
        <is>
          <t>https://bestseobacklinkforsite.com/bncuhfseo/</t>
        </is>
      </c>
      <c r="H2512" s="15" t="inlineStr">
        <is>
          <t>Directory Pages Index</t>
        </is>
      </c>
      <c r="I2512" s="15" t="inlineStr">
        <is>
          <t>https://www.controlledcomfort.com/</t>
        </is>
      </c>
    </row>
    <row r="2513" ht="22.5" customHeight="1">
      <c r="A2513" s="15" t="inlineStr">
        <is>
          <t>freedachecker.shop</t>
        </is>
      </c>
      <c r="B2513" s="15" t="inlineStr">
        <is>
          <t>Spam (Disavow)</t>
        </is>
      </c>
      <c r="C2513" s="20" t="inlineStr">
        <is>
          <t>Ahrefs</t>
        </is>
      </c>
      <c r="D2513" s="15" t="inlineStr">
        <is>
          <t>controlledcomfort.com Premium SEO Backlinks for Higher Google Rankings and Organic Traffic</t>
        </is>
      </c>
      <c r="E2513" s="15" t="inlineStr">
        <is>
          <t>Spam: keyword stuffed SEO sales copy</t>
        </is>
      </c>
      <c r="F2513" s="16" t="inlineStr">
        <is>
          <t>Dofollow</t>
        </is>
      </c>
      <c r="G2513" s="15" t="inlineStr">
        <is>
          <t>https://freedachecker.shop/dir/seo-link-acquisition-44851</t>
        </is>
      </c>
      <c r="H2513" s="15" t="inlineStr">
        <is>
          <t>Premium Backlink Services Designed to Strengthen Website Authority, Improve Google Rankings, Increase Search Visibility, and Build a More Powerful SEO Profile - Page 44,851</t>
        </is>
      </c>
      <c r="I2513" s="15" t="inlineStr">
        <is>
          <t>https://controlledcomfort.com/</t>
        </is>
      </c>
    </row>
    <row r="2514" ht="22.5" customHeight="1">
      <c r="A2514" s="15" t="inlineStr">
        <is>
          <t>5starhomeservicepros.com</t>
        </is>
      </c>
      <c r="B2514" s="15" t="inlineStr">
        <is>
          <t>Keep</t>
        </is>
      </c>
      <c r="C2514" s="20" t="inlineStr">
        <is>
          <t>Ahrefs</t>
        </is>
      </c>
      <c r="D2514" s="15" t="inlineStr">
        <is>
          <t>Visit website</t>
        </is>
      </c>
      <c r="E2514" s="15" t="inlineStr">
        <is>
          <t>Generic</t>
        </is>
      </c>
      <c r="F2514" s="16" t="inlineStr">
        <is>
          <t>Nofollow</t>
        </is>
      </c>
      <c r="G2514" s="15" t="inlineStr">
        <is>
          <t>https://www.5starhomeservicepros.com/pro/controlled-comfort-la-vista-ne/</t>
        </is>
      </c>
      <c r="H2514" s="15" t="inlineStr">
        <is>
          <t>Controlled Comfort: HVAC company in La Vista, NE | 5 Star Home Service Pros</t>
        </is>
      </c>
      <c r="I2514" s="15" t="inlineStr">
        <is>
          <t>https://www.controlledcomfort.com/</t>
        </is>
      </c>
    </row>
    <row r="2515" ht="22.5" customHeight="1">
      <c r="A2515" s="15" t="inlineStr">
        <is>
          <t>thebacklinks.shop</t>
        </is>
      </c>
      <c r="B2515" s="15" t="inlineStr">
        <is>
          <t>Spam (Nofollow, No Action)</t>
        </is>
      </c>
      <c r="C2515" s="20" t="inlineStr">
        <is>
          <t>Ahrefs</t>
        </is>
      </c>
      <c r="D2515"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E2515" s="15" t="inlineStr">
        <is>
          <t>Spam: keyword stuffed SEO sales copy</t>
        </is>
      </c>
      <c r="F2515" s="16" t="inlineStr">
        <is>
          <t>Nofollow</t>
        </is>
      </c>
      <c r="G2515" s="15" t="inlineStr">
        <is>
          <t>https://thebacklinks.shop/honestly-before-starting-with-seoexpress-i-spent-way-too-much-money-on-below-par-agencies-eventually-a-lightbulb-moment-led-me-there-and-lucky-for-me-my-domain-authority-took-off-going-from</t>
        </is>
      </c>
      <c r="H2515" s="15" t="inlineStr">
        <is>
          <t>Honestly, Before Starting with SEOExpress.org, I Spent Way Too Much Money on Below Par Agencies. Eventually a Lightbulb Moment Led Me There—and Lucky For Me—My Domain Authority Took Off Going from DA10 to DA35 in Six Months. It’s Hands Down the Best Investment I've Ever Made for SEO Success! 🔝 ★★★★★ — Backlinks</t>
        </is>
      </c>
      <c r="I2515" s="15" t="inlineStr">
        <is>
          <t>https://controlledcomfort.com/</t>
        </is>
      </c>
    </row>
  </sheetData>
  <autoFilter ref="A1:I25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23"/>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115.9" customWidth="1" min="1" max="1"/>
    <col width="37.7" customWidth="1" min="2" max="2"/>
    <col width="14" customWidth="1" min="3" max="3"/>
    <col width="8.699999999999999" customWidth="1" min="4" max="4"/>
    <col width="20.3" customWidth="1" min="6" max="6"/>
  </cols>
  <sheetData>
    <row r="1" ht="31.5" customHeight="1">
      <c r="A1" s="21" t="inlineStr">
        <is>
          <t>Anchor Text</t>
        </is>
      </c>
      <c r="B1" s="14" t="inlineStr">
        <is>
          <t>Anchor Type</t>
        </is>
      </c>
      <c r="C1" s="14" t="inlineStr">
        <is>
          <t>Backlinks</t>
        </is>
      </c>
      <c r="D1" s="14" t="inlineStr">
        <is>
          <t>Share of Backlinks</t>
        </is>
      </c>
      <c r="E1" s="14" t="inlineStr">
        <is>
          <t>Referring Domains</t>
        </is>
      </c>
      <c r="F1" s="14" t="inlineStr">
        <is>
          <t>Spam Domains Using It</t>
        </is>
      </c>
    </row>
    <row r="2" ht="22.5" customHeight="1">
      <c r="A2" s="15" t="inlineStr">
        <is>
          <t>controlledcomfort.com Premium SEO Backlinks for Higher Google Rankings and Organic Traffic</t>
        </is>
      </c>
      <c r="B2" s="15" t="inlineStr">
        <is>
          <t>Spam: keyword stuffed SEO sales copy</t>
        </is>
      </c>
      <c r="C2" s="17" t="n">
        <v>530</v>
      </c>
      <c r="D2" s="22" t="n">
        <v>0.2108194112967383</v>
      </c>
      <c r="E2" s="16" t="n">
        <v>265</v>
      </c>
      <c r="F2" s="16" t="n">
        <v>265</v>
      </c>
    </row>
    <row r="3" ht="22.5" customHeight="1">
      <c r="A3" s="15" t="inlineStr">
        <is>
          <t>Icon - external link Visit Website</t>
        </is>
      </c>
      <c r="B3" s="15" t="inlineStr">
        <is>
          <t>Generic</t>
        </is>
      </c>
      <c r="C3" s="17" t="n">
        <v>274</v>
      </c>
      <c r="D3" s="22" t="n">
        <v>0.1089896579156722</v>
      </c>
      <c r="E3" s="16" t="n">
        <v>1</v>
      </c>
      <c r="F3" s="16" t="n">
        <v>0</v>
      </c>
    </row>
    <row r="4" ht="22.5" customHeight="1">
      <c r="A4" s="15" t="inlineStr">
        <is>
          <t>If you had told me last year at this time that we’d rank #2 nationally for our main product keywords using only affordable services like those offered by SEOExpress.org—I wouldn’t have believed you! They took careful steps evaluating everything about controlledcomfort.com, resulting in thriving lead generation that's consistently bringing new customers onboard each week—best business ...</t>
        </is>
      </c>
      <c r="B4" s="15" t="inlineStr">
        <is>
          <t>Spam: keyword stuffed SEO sales copy</t>
        </is>
      </c>
      <c r="C4" s="17" t="n">
        <v>255</v>
      </c>
      <c r="D4" s="22" t="n">
        <v>0.1014319809069212</v>
      </c>
      <c r="E4" s="16" t="n">
        <v>225</v>
      </c>
      <c r="F4" s="16" t="n">
        <v>225</v>
      </c>
    </row>
    <row r="5" ht="22.5" customHeight="1">
      <c r="A5" s="15" t="inlineStr">
        <is>
          <t>Ranking in Europe is not the same job as ranking at home. controlledcomfort.com handles manually vetted GOV mentions, topical authority builds and SERP analysis for agencies in exactly those markets, with monthly retainers. The full workflow carries documented authority checks, renewal decisions based on data, and milestone reporting you can forward to a client.</t>
        </is>
      </c>
      <c r="B5" s="15" t="inlineStr">
        <is>
          <t>Spam: keyword stuffed SEO sales copy</t>
        </is>
      </c>
      <c r="C5" s="17" t="n">
        <v>194</v>
      </c>
      <c r="D5" s="22" t="n">
        <v>0.07716785998408911</v>
      </c>
      <c r="E5" s="16" t="n">
        <v>97</v>
      </c>
      <c r="F5" s="16" t="n">
        <v>97</v>
      </c>
    </row>
    <row r="6" ht="22.5" customHeight="1">
      <c r="A6" s="15" t="inlineStr">
        <is>
          <t>controlledcomfort.com</t>
        </is>
      </c>
      <c r="B6" s="15" t="inlineStr">
        <is>
          <t>Naked URL</t>
        </is>
      </c>
      <c r="C6" s="17" t="n">
        <v>125</v>
      </c>
      <c r="D6" s="22" t="n">
        <v>0.04972155926809865</v>
      </c>
      <c r="E6" s="16" t="n">
        <v>72</v>
      </c>
      <c r="F6" s="16" t="n">
        <v>33</v>
      </c>
    </row>
    <row r="7" ht="22.5" customHeight="1">
      <c r="A7" s="15" t="inlineStr">
        <is>
          <t>High Quality Dofollow Backlinks DA 50 PA 40 Premium PBN Network Service controlledcomfort.com Rank First Page Google Fast SEO Link Building Buy Backlinks Online Cheap</t>
        </is>
      </c>
      <c r="B7" s="15" t="inlineStr">
        <is>
          <t>Spam: keyword stuffed SEO sales copy</t>
        </is>
      </c>
      <c r="C7" s="17" t="n">
        <v>88</v>
      </c>
      <c r="D7" s="22" t="n">
        <v>0.03500397772474145</v>
      </c>
      <c r="E7" s="16" t="n">
        <v>42</v>
      </c>
      <c r="F7" s="16" t="n">
        <v>42</v>
      </c>
    </row>
    <row r="8" ht="22.5" customHeight="1">
      <c r="A8" s="15" t="inlineStr">
        <is>
          <t>Website</t>
        </is>
      </c>
      <c r="B8" s="15" t="inlineStr">
        <is>
          <t>Generic</t>
        </is>
      </c>
      <c r="C8" s="17" t="n">
        <v>74</v>
      </c>
      <c r="D8" s="22" t="n">
        <v>0.0294351630867144</v>
      </c>
      <c r="E8" s="16" t="n">
        <v>15</v>
      </c>
      <c r="F8" s="16" t="n">
        <v>0</v>
      </c>
    </row>
    <row r="9" ht="22.5" customHeight="1">
      <c r="A9" s="15" t="inlineStr">
        <is>
          <t>http://controlledcomfort.com</t>
        </is>
      </c>
      <c r="B9" s="15" t="inlineStr">
        <is>
          <t>Naked URL</t>
        </is>
      </c>
      <c r="C9" s="17" t="n">
        <v>45</v>
      </c>
      <c r="D9" s="22" t="n">
        <v>0.01789976133651551</v>
      </c>
      <c r="E9" s="16" t="n">
        <v>8</v>
      </c>
      <c r="F9" s="16" t="n">
        <v>0</v>
      </c>
    </row>
    <row r="10" ht="22.5" customHeight="1">
      <c r="A10" s="15" t="inlineStr">
        <is>
          <t>(empty)</t>
        </is>
      </c>
      <c r="B10" s="15" t="inlineStr">
        <is>
          <t>Empty or image</t>
        </is>
      </c>
      <c r="C10" s="17" t="n">
        <v>44</v>
      </c>
      <c r="D10" s="22" t="n">
        <v>0.01750198886237072</v>
      </c>
      <c r="E10" s="16" t="n">
        <v>13</v>
      </c>
      <c r="F10" s="16" t="n">
        <v>0</v>
      </c>
    </row>
    <row r="11" ht="22.5" customHeight="1">
      <c r="A11" s="15" t="inlineStr">
        <is>
          <t>I will Increase your Domain Authority/Rating from 0 -70 in 5 days. WhatsApp Us On: +1(226)799-7565. Thank you.</t>
        </is>
      </c>
      <c r="B11" s="15" t="inlineStr">
        <is>
          <t>Spam: keyword stuffed SEO sales copy</t>
        </is>
      </c>
      <c r="C11" s="17" t="n">
        <v>42</v>
      </c>
      <c r="D11" s="22" t="n">
        <v>0.01670644391408115</v>
      </c>
      <c r="E11" s="16" t="n">
        <v>7</v>
      </c>
      <c r="F11" s="16" t="n">
        <v>7</v>
      </c>
    </row>
    <row r="12" ht="22.5" customHeight="1">
      <c r="A12" s="15" t="inlineStr">
        <is>
          <t>http://www.controlledcomfort.com</t>
        </is>
      </c>
      <c r="B12" s="15" t="inlineStr">
        <is>
          <t>Naked URL</t>
        </is>
      </c>
      <c r="C12" s="17" t="n">
        <v>37</v>
      </c>
      <c r="D12" s="22" t="n">
        <v>0.0147175815433572</v>
      </c>
      <c r="E12" s="16" t="n">
        <v>21</v>
      </c>
      <c r="F12" s="16" t="n">
        <v>12</v>
      </c>
    </row>
    <row r="13" ht="22.5" customHeight="1">
      <c r="A13" s="15" t="inlineStr">
        <is>
          <t>Visit website</t>
        </is>
      </c>
      <c r="B13" s="15" t="inlineStr">
        <is>
          <t>Generic</t>
        </is>
      </c>
      <c r="C13" s="17" t="n">
        <v>36</v>
      </c>
      <c r="D13" s="22" t="n">
        <v>0.01431980906921241</v>
      </c>
      <c r="E13" s="16" t="n">
        <v>8</v>
      </c>
      <c r="F13" s="16" t="n">
        <v>0</v>
      </c>
    </row>
    <row r="14" ht="22.5" customHeight="1">
      <c r="A14" s="15" t="inlineStr">
        <is>
          <t>Everything controlledcomfort.com needs: premium guest posts, contextual backlinks, on-page and local SEO, conversion-focused web development, SaaS tools and automation tools — balanced DR/DA/TF growth across any niche.</t>
        </is>
      </c>
      <c r="B14" s="15" t="inlineStr">
        <is>
          <t>Branded</t>
        </is>
      </c>
      <c r="C14" s="17" t="n">
        <v>36</v>
      </c>
      <c r="D14" s="22" t="n">
        <v>0.01431980906921241</v>
      </c>
      <c r="E14" s="16" t="n">
        <v>17</v>
      </c>
      <c r="F14" s="16" t="n">
        <v>17</v>
      </c>
    </row>
    <row r="15" ht="22.5" customHeight="1">
      <c r="A15" s="15" t="inlineStr">
        <is>
          <t>Controlled Comfort</t>
        </is>
      </c>
      <c r="B15" s="15" t="inlineStr">
        <is>
          <t>Branded</t>
        </is>
      </c>
      <c r="C15" s="17" t="n">
        <v>34</v>
      </c>
      <c r="D15" s="22" t="n">
        <v>0.01352426412092283</v>
      </c>
      <c r="E15" s="16" t="n">
        <v>12</v>
      </c>
      <c r="F15" s="16" t="n">
        <v>0</v>
      </c>
    </row>
    <row r="16" ht="22.5" customHeight="1">
      <c r="A16" s="15" t="inlineStr">
        <is>
          <t>Advanced Contextual Link Placements for controlledcomfort.com for Higher DA and DR Scores. Build Lasting Authority, for Competitive SERP Results.</t>
        </is>
      </c>
      <c r="B16" s="15" t="inlineStr">
        <is>
          <t>Branded</t>
        </is>
      </c>
      <c r="C16" s="17" t="n">
        <v>32</v>
      </c>
      <c r="D16" s="22" t="n">
        <v>0.01272871917263325</v>
      </c>
      <c r="E16" s="16" t="n">
        <v>16</v>
      </c>
      <c r="F16" s="16" t="n">
        <v>16</v>
      </c>
    </row>
    <row r="17" ht="22.5" customHeight="1">
      <c r="A17" s="15" t="inlineStr">
        <is>
          <t>www.controlledcomfort.com</t>
        </is>
      </c>
      <c r="B17" s="15" t="inlineStr">
        <is>
          <t>Naked URL</t>
        </is>
      </c>
      <c r="C17" s="17" t="n">
        <v>31</v>
      </c>
      <c r="D17" s="22" t="n">
        <v>0.01233094669848846</v>
      </c>
      <c r="E17" s="16" t="n">
        <v>12</v>
      </c>
      <c r="F17" s="16" t="n">
        <v>0</v>
      </c>
    </row>
    <row r="18" ht="22.5" customHeight="1">
      <c r="A18" s="15" t="inlineStr">
        <is>
          <t>Visit Website</t>
        </is>
      </c>
      <c r="B18" s="15" t="inlineStr">
        <is>
          <t>Generic</t>
        </is>
      </c>
      <c r="C18" s="17" t="n">
        <v>29</v>
      </c>
      <c r="D18" s="22" t="n">
        <v>0.01153540175019889</v>
      </c>
      <c r="E18" s="16" t="n">
        <v>10</v>
      </c>
      <c r="F18" s="16" t="n">
        <v>0</v>
      </c>
    </row>
    <row r="19" ht="22.5" customHeight="1">
      <c r="A19" s="15" t="inlineStr">
        <is>
          <t>https://controlledcomfort.com/</t>
        </is>
      </c>
      <c r="B19" s="15" t="inlineStr">
        <is>
          <t>Naked URL</t>
        </is>
      </c>
      <c r="C19" s="17" t="n">
        <v>20</v>
      </c>
      <c r="D19" s="22" t="n">
        <v>0.007955449482895784</v>
      </c>
      <c r="E19" s="16" t="n">
        <v>7</v>
      </c>
      <c r="F19" s="16" t="n">
        <v>0</v>
      </c>
    </row>
    <row r="20" ht="22.5" customHeight="1">
      <c r="A20" s="15" t="inlineStr">
        <is>
          <t>Air Conditioner Repair Omaha NE</t>
        </is>
      </c>
      <c r="B20" s="15" t="inlineStr">
        <is>
          <t>Exact match commercial (geo)</t>
        </is>
      </c>
      <c r="C20" s="17" t="n">
        <v>20</v>
      </c>
      <c r="D20" s="22" t="n">
        <v>0.007955449482895784</v>
      </c>
      <c r="E20" s="16" t="n">
        <v>10</v>
      </c>
      <c r="F20" s="16" t="n">
        <v>0</v>
      </c>
    </row>
    <row r="21" ht="22.5" customHeight="1">
      <c r="A21" s="15" t="inlineStr">
        <is>
          <t>Air Conditioner Servicing Omaha NE</t>
        </is>
      </c>
      <c r="B21" s="15" t="inlineStr">
        <is>
          <t>Exact match commercial (geo)</t>
        </is>
      </c>
      <c r="C21" s="17" t="n">
        <v>18</v>
      </c>
      <c r="D21" s="22" t="n">
        <v>0.007159904534606206</v>
      </c>
      <c r="E21" s="16" t="n">
        <v>8</v>
      </c>
      <c r="F21" s="16" t="n">
        <v>0</v>
      </c>
    </row>
    <row r="22" ht="22.5" customHeight="1">
      <c r="A22" s="15" t="inlineStr">
        <is>
          <t>↗ Go to company website</t>
        </is>
      </c>
      <c r="B22" s="15" t="inlineStr">
        <is>
          <t>Contextual or other</t>
        </is>
      </c>
      <c r="C22" s="17" t="n">
        <v>16</v>
      </c>
      <c r="D22" s="22" t="n">
        <v>0.006364359586316627</v>
      </c>
      <c r="E22" s="16" t="n">
        <v>1</v>
      </c>
      <c r="F22" s="16" t="n">
        <v>0</v>
      </c>
    </row>
    <row r="23" ht="22.5" customHeight="1">
      <c r="A23" s="15" t="inlineStr">
        <is>
          <t>ac repair</t>
        </is>
      </c>
      <c r="B23" s="15" t="inlineStr">
        <is>
          <t>Exact match commercial</t>
        </is>
      </c>
      <c r="C23" s="17" t="n">
        <v>15</v>
      </c>
      <c r="D23" s="22" t="n">
        <v>0.005966587112171838</v>
      </c>
      <c r="E23" s="16" t="n">
        <v>4</v>
      </c>
      <c r="F23" s="16" t="n">
        <v>0</v>
      </c>
    </row>
    <row r="24" ht="22.5" customHeight="1">
      <c r="A24" s="15" t="inlineStr">
        <is>
          <t>Furnace Heating Repair Omaha NE</t>
        </is>
      </c>
      <c r="B24" s="15" t="inlineStr">
        <is>
          <t>Exact match commercial (geo)</t>
        </is>
      </c>
      <c r="C24" s="17" t="n">
        <v>13</v>
      </c>
      <c r="D24" s="22" t="n">
        <v>0.005171042163882259</v>
      </c>
      <c r="E24" s="16" t="n">
        <v>8</v>
      </c>
      <c r="F24" s="16" t="n">
        <v>0</v>
      </c>
    </row>
    <row r="25" ht="22.5" customHeight="1">
      <c r="A25" s="15" t="inlineStr">
        <is>
          <t>https://controlledcomfort.com</t>
        </is>
      </c>
      <c r="B25" s="15" t="inlineStr">
        <is>
          <t>Naked URL</t>
        </is>
      </c>
      <c r="C25" s="17" t="n">
        <v>12</v>
      </c>
      <c r="D25" s="22" t="n">
        <v>0.00477326968973747</v>
      </c>
      <c r="E25" s="16" t="n">
        <v>6</v>
      </c>
      <c r="F25" s="16" t="n">
        <v>0</v>
      </c>
    </row>
    <row r="26" ht="22.5" customHeight="1">
      <c r="A26" s="15" t="inlineStr">
        <is>
          <t>https://controlledcomfort.com/?utm_source=google&amp;utm_medium=business+profile</t>
        </is>
      </c>
      <c r="B26" s="15" t="inlineStr">
        <is>
          <t>Naked URL</t>
        </is>
      </c>
      <c r="C26" s="17" t="n">
        <v>12</v>
      </c>
      <c r="D26" s="22" t="n">
        <v>0.00477326968973747</v>
      </c>
      <c r="E26" s="16" t="n">
        <v>3</v>
      </c>
      <c r="F26" s="16" t="n">
        <v>0</v>
      </c>
    </row>
    <row r="27" ht="22.5" customHeight="1">
      <c r="A27" s="15" t="inlineStr">
        <is>
          <t>Upgrade Your Home Comfort with Residential HVAC Installation in Omaha, NE</t>
        </is>
      </c>
      <c r="B27" s="15" t="inlineStr">
        <is>
          <t>Contextual or other</t>
        </is>
      </c>
      <c r="C27" s="17" t="n">
        <v>10</v>
      </c>
      <c r="D27" s="22" t="n">
        <v>0.003977724741447892</v>
      </c>
      <c r="E27" s="16" t="n">
        <v>8</v>
      </c>
      <c r="F27" s="16" t="n">
        <v>0</v>
      </c>
    </row>
    <row r="28" ht="22.5" customHeight="1">
      <c r="A28" s="15" t="inlineStr">
        <is>
          <t>Ac Repair Omaha NE</t>
        </is>
      </c>
      <c r="B28" s="15" t="inlineStr">
        <is>
          <t>Exact match commercial (geo)</t>
        </is>
      </c>
      <c r="C28" s="17" t="n">
        <v>10</v>
      </c>
      <c r="D28" s="22" t="n">
        <v>0.003977724741447892</v>
      </c>
      <c r="E28" s="16" t="n">
        <v>5</v>
      </c>
      <c r="F28" s="16" t="n">
        <v>0</v>
      </c>
    </row>
    <row r="29" ht="22.5" customHeight="1">
      <c r="A29" s="15" t="inlineStr">
        <is>
          <t>Emergency Furnace Repair Omaha NE</t>
        </is>
      </c>
      <c r="B29" s="15" t="inlineStr">
        <is>
          <t>Exact match commercial (geo)</t>
        </is>
      </c>
      <c r="C29" s="17" t="n">
        <v>7</v>
      </c>
      <c r="D29" s="22" t="n">
        <v>0.002784407319013524</v>
      </c>
      <c r="E29" s="16" t="n">
        <v>4</v>
      </c>
      <c r="F29" s="16" t="n">
        <v>0</v>
      </c>
    </row>
    <row r="30" ht="22.5" customHeight="1">
      <c r="A30" s="15" t="inlineStr">
        <is>
          <t>HVAC Contractor Omaha, NE | AC, Furnace &amp; Heating Repair Services | Controlled Comfort</t>
        </is>
      </c>
      <c r="B30" s="15" t="inlineStr">
        <is>
          <t>Branded</t>
        </is>
      </c>
      <c r="C30" s="17" t="n">
        <v>7</v>
      </c>
      <c r="D30" s="22" t="n">
        <v>0.002784407319013524</v>
      </c>
      <c r="E30" s="16" t="n">
        <v>3</v>
      </c>
      <c r="F30" s="16" t="n">
        <v>0</v>
      </c>
    </row>
    <row r="31" ht="22.5" customHeight="1">
      <c r="A31" s="15" t="inlineStr">
        <is>
          <t>air conditioning unit repair</t>
        </is>
      </c>
      <c r="B31" s="15" t="inlineStr">
        <is>
          <t>Exact match commercial</t>
        </is>
      </c>
      <c r="C31" s="17" t="n">
        <v>6</v>
      </c>
      <c r="D31" s="22" t="n">
        <v>0.002386634844868735</v>
      </c>
      <c r="E31" s="16" t="n">
        <v>2</v>
      </c>
      <c r="F31" s="16" t="n">
        <v>0</v>
      </c>
    </row>
    <row r="32" ht="22.5" customHeight="1">
      <c r="A32" s="15" t="inlineStr">
        <is>
          <t>website</t>
        </is>
      </c>
      <c r="B32" s="15" t="inlineStr">
        <is>
          <t>Generic</t>
        </is>
      </c>
      <c r="C32" s="17" t="n">
        <v>6</v>
      </c>
      <c r="D32" s="22" t="n">
        <v>0.002386634844868735</v>
      </c>
      <c r="E32" s="16" t="n">
        <v>2</v>
      </c>
      <c r="F32" s="16" t="n">
        <v>0</v>
      </c>
    </row>
    <row r="33" ht="22.5" customHeight="1">
      <c r="A33" s="15" t="inlineStr">
        <is>
          <t>Old House Heating Problems And What You Can Do About Them</t>
        </is>
      </c>
      <c r="B33" s="15" t="inlineStr">
        <is>
          <t>Contextual or other</t>
        </is>
      </c>
      <c r="C33" s="17" t="n">
        <v>6</v>
      </c>
      <c r="D33" s="22" t="n">
        <v>0.002386634844868735</v>
      </c>
      <c r="E33" s="16" t="n">
        <v>1</v>
      </c>
      <c r="F33" s="16" t="n">
        <v>0</v>
      </c>
    </row>
    <row r="34" ht="22.5" customHeight="1">
      <c r="A34" s="15" t="inlineStr">
        <is>
          <t>AC repair</t>
        </is>
      </c>
      <c r="B34" s="15" t="inlineStr">
        <is>
          <t>Exact match commercial</t>
        </is>
      </c>
      <c r="C34" s="17" t="n">
        <v>6</v>
      </c>
      <c r="D34" s="22" t="n">
        <v>0.002386634844868735</v>
      </c>
      <c r="E34" s="16" t="n">
        <v>2</v>
      </c>
      <c r="F34" s="16" t="n">
        <v>0</v>
      </c>
    </row>
    <row r="35" ht="22.5" customHeight="1">
      <c r="A35" s="15" t="inlineStr">
        <is>
          <t>ac unit repair</t>
        </is>
      </c>
      <c r="B35" s="15" t="inlineStr">
        <is>
          <t>Exact match commercial</t>
        </is>
      </c>
      <c r="C35" s="17" t="n">
        <v>6</v>
      </c>
      <c r="D35" s="22" t="n">
        <v>0.002386634844868735</v>
      </c>
      <c r="E35" s="16" t="n">
        <v>2</v>
      </c>
      <c r="F35" s="16" t="n">
        <v>0</v>
      </c>
    </row>
    <row r="36" ht="22.5" customHeight="1">
      <c r="A36" s="15" t="inlineStr">
        <is>
          <t>Take controlledcomfort.com to page one with contextual backlinks, premium guest posts, on-page SEO, local SEO, custom web development, SaaS tools plus automation tools — a measurable DR/DA/TF boost built to last.</t>
        </is>
      </c>
      <c r="B36" s="15" t="inlineStr">
        <is>
          <t>Branded</t>
        </is>
      </c>
      <c r="C36" s="17" t="n">
        <v>6</v>
      </c>
      <c r="D36" s="22" t="n">
        <v>0.002386634844868735</v>
      </c>
      <c r="E36" s="16" t="n">
        <v>3</v>
      </c>
      <c r="F36" s="16" t="n">
        <v>3</v>
      </c>
    </row>
    <row r="37" ht="22.5" customHeight="1">
      <c r="A37" s="15" t="inlineStr">
        <is>
          <t>Fix Uneven Heat &amp; Short Cycling With Furnace Heating Repair in Omaha NE</t>
        </is>
      </c>
      <c r="B37" s="15" t="inlineStr">
        <is>
          <t>Contextual or other</t>
        </is>
      </c>
      <c r="C37" s="17" t="n">
        <v>6</v>
      </c>
      <c r="D37" s="22" t="n">
        <v>0.002386634844868735</v>
      </c>
      <c r="E37" s="16" t="n">
        <v>6</v>
      </c>
      <c r="F37" s="16" t="n">
        <v>0</v>
      </c>
    </row>
    <row r="38" ht="22.5" customHeight="1">
      <c r="A38" s="15" t="inlineStr">
        <is>
          <t>Get Your Cooling System Back With Expert AC Repair in Omaha, NE</t>
        </is>
      </c>
      <c r="B38" s="15" t="inlineStr">
        <is>
          <t>Contextual or other</t>
        </is>
      </c>
      <c r="C38" s="17" t="n">
        <v>5</v>
      </c>
      <c r="D38" s="22" t="n">
        <v>0.001988862370723946</v>
      </c>
      <c r="E38" s="16" t="n">
        <v>5</v>
      </c>
      <c r="F38" s="16" t="n">
        <v>0</v>
      </c>
    </row>
    <row r="39" ht="22.5" customHeight="1">
      <c r="A39" s="15" t="inlineStr">
        <is>
          <t>Professional HVAC Services in Omaha NE For Residential and Commercial Needs</t>
        </is>
      </c>
      <c r="B39" s="15" t="inlineStr">
        <is>
          <t>Contextual or other</t>
        </is>
      </c>
      <c r="C39" s="17" t="n">
        <v>5</v>
      </c>
      <c r="D39" s="22" t="n">
        <v>0.001988862370723946</v>
      </c>
      <c r="E39" s="16" t="n">
        <v>5</v>
      </c>
      <c r="F39" s="16" t="n">
        <v>0</v>
      </c>
    </row>
    <row r="40" ht="22.5" customHeight="1">
      <c r="A40" s="15" t="inlineStr">
        <is>
          <t>Furnace Repair page for Controlled Comfort</t>
        </is>
      </c>
      <c r="B40" s="15" t="inlineStr">
        <is>
          <t>Exact match commercial</t>
        </is>
      </c>
      <c r="C40" s="17" t="n">
        <v>4</v>
      </c>
      <c r="D40" s="22" t="n">
        <v>0.001591089896579157</v>
      </c>
      <c r="E40" s="16" t="n">
        <v>1</v>
      </c>
      <c r="F40" s="16" t="n">
        <v>0</v>
      </c>
    </row>
    <row r="41" ht="22.5" customHeight="1">
      <c r="A41" s="15" t="inlineStr">
        <is>
          <t>Rockford Johnson</t>
        </is>
      </c>
      <c r="B41" s="15" t="inlineStr">
        <is>
          <t>Contextual or other</t>
        </is>
      </c>
      <c r="C41" s="17" t="n">
        <v>4</v>
      </c>
      <c r="D41" s="22" t="n">
        <v>0.001591089896579157</v>
      </c>
      <c r="E41" s="16" t="n">
        <v>1</v>
      </c>
      <c r="F41" s="16" t="n">
        <v>0</v>
      </c>
    </row>
    <row r="42" ht="22.5" customHeight="1">
      <c r="A42" s="15" t="inlineStr">
        <is>
          <t>Tyler Meredith</t>
        </is>
      </c>
      <c r="B42" s="15" t="inlineStr">
        <is>
          <t>Contextual or other</t>
        </is>
      </c>
      <c r="C42" s="17" t="n">
        <v>4</v>
      </c>
      <c r="D42" s="22" t="n">
        <v>0.001591089896579157</v>
      </c>
      <c r="E42" s="16" t="n">
        <v>1</v>
      </c>
      <c r="F42" s="16" t="n">
        <v>0</v>
      </c>
    </row>
    <row r="43" ht="22.5" customHeight="1">
      <c r="A43" s="15" t="inlineStr">
        <is>
          <t>Hvac Replacement Services Omaha NE</t>
        </is>
      </c>
      <c r="B43" s="15" t="inlineStr">
        <is>
          <t>Exact match commercial (geo)</t>
        </is>
      </c>
      <c r="C43" s="17" t="n">
        <v>4</v>
      </c>
      <c r="D43" s="22" t="n">
        <v>0.001591089896579157</v>
      </c>
      <c r="E43" s="16" t="n">
        <v>4</v>
      </c>
      <c r="F43" s="16" t="n">
        <v>0</v>
      </c>
    </row>
    <row r="44" ht="22.5" customHeight="1">
      <c r="A44" s="15" t="inlineStr">
        <is>
          <t>https://controlledcomfort.com/?utm_source=local...</t>
        </is>
      </c>
      <c r="B44" s="15" t="inlineStr">
        <is>
          <t>Naked URL</t>
        </is>
      </c>
      <c r="C44" s="17" t="n">
        <v>4</v>
      </c>
      <c r="D44" s="22" t="n">
        <v>0.001591089896579157</v>
      </c>
      <c r="E44" s="16" t="n">
        <v>1</v>
      </c>
      <c r="F44" s="16" t="n">
        <v>0</v>
      </c>
    </row>
    <row r="45" ht="22.5" customHeight="1">
      <c r="A45" s="15" t="inlineStr">
        <is>
          <t>furnace repair</t>
        </is>
      </c>
      <c r="B45" s="15" t="inlineStr">
        <is>
          <t>Exact match commercial</t>
        </is>
      </c>
      <c r="C45" s="17" t="n">
        <v>4</v>
      </c>
      <c r="D45" s="22" t="n">
        <v>0.001591089896579157</v>
      </c>
      <c r="E45" s="16" t="n">
        <v>2</v>
      </c>
      <c r="F45" s="16" t="n">
        <v>0</v>
      </c>
    </row>
    <row r="46" ht="22.5" customHeight="1">
      <c r="A46" s="15" t="inlineStr">
        <is>
          <t>Furnace Repair Omaha NE</t>
        </is>
      </c>
      <c r="B46" s="15" t="inlineStr">
        <is>
          <t>Exact match commercial (geo)</t>
        </is>
      </c>
      <c r="C46" s="17" t="n">
        <v>4</v>
      </c>
      <c r="D46" s="22" t="n">
        <v>0.001591089896579157</v>
      </c>
      <c r="E46" s="16" t="n">
        <v>2</v>
      </c>
      <c r="F46" s="16" t="n">
        <v>0</v>
      </c>
    </row>
    <row r="47" ht="22.5" customHeight="1">
      <c r="A47" s="15" t="inlineStr">
        <is>
          <t>Get controlledcomfort.com expert link building delivering consistent page one any niche worldwide</t>
        </is>
      </c>
      <c r="B47" s="15" t="inlineStr">
        <is>
          <t>Spam: keyword stuffed SEO sales copy</t>
        </is>
      </c>
      <c r="C47" s="17" t="n">
        <v>4</v>
      </c>
      <c r="D47" s="22" t="n">
        <v>0.001591089896579157</v>
      </c>
      <c r="E47" s="16" t="n">
        <v>1</v>
      </c>
      <c r="F47" s="16" t="n">
        <v>1</v>
      </c>
    </row>
    <row r="48" ht="22.5" customHeight="1">
      <c r="A48" s="15" t="inlineStr">
        <is>
          <t>Furnace Repairs Omaha NE</t>
        </is>
      </c>
      <c r="B48" s="15" t="inlineStr">
        <is>
          <t>Exact match commercial (geo)</t>
        </is>
      </c>
      <c r="C48" s="17" t="n">
        <v>4</v>
      </c>
      <c r="D48" s="22" t="n">
        <v>0.001591089896579157</v>
      </c>
      <c r="E48" s="16" t="n">
        <v>2</v>
      </c>
      <c r="F48" s="16" t="n">
        <v>0</v>
      </c>
    </row>
    <row r="49" ht="22.5" customHeight="1">
      <c r="A49" s="15" t="inlineStr">
        <is>
          <t>Hvac Repair Service Omaha NE</t>
        </is>
      </c>
      <c r="B49" s="15" t="inlineStr">
        <is>
          <t>Exact match commercial (geo)</t>
        </is>
      </c>
      <c r="C49" s="17" t="n">
        <v>4</v>
      </c>
      <c r="D49" s="22" t="n">
        <v>0.001591089896579157</v>
      </c>
      <c r="E49" s="16" t="n">
        <v>4</v>
      </c>
      <c r="F49" s="16" t="n">
        <v>0</v>
      </c>
    </row>
    <row r="50" ht="22.5" customHeight="1">
      <c r="A50" s="15" t="inlineStr">
        <is>
          <t>Visit Contractor Website</t>
        </is>
      </c>
      <c r="B50" s="15" t="inlineStr">
        <is>
          <t>Contextual or other</t>
        </is>
      </c>
      <c r="C50" s="17" t="n">
        <v>4</v>
      </c>
      <c r="D50" s="22" t="n">
        <v>0.001591089896579157</v>
      </c>
      <c r="E50" s="16" t="n">
        <v>1</v>
      </c>
      <c r="F50" s="16" t="n">
        <v>0</v>
      </c>
    </row>
    <row r="51" ht="22.5" customHeight="1">
      <c r="A51" s="15" t="inlineStr">
        <is>
          <t>www.controlledcomfort.com/</t>
        </is>
      </c>
      <c r="B51" s="15" t="inlineStr">
        <is>
          <t>Naked URL</t>
        </is>
      </c>
      <c r="C51" s="17" t="n">
        <v>4</v>
      </c>
      <c r="D51" s="22" t="n">
        <v>0.001591089896579157</v>
      </c>
      <c r="E51" s="16" t="n">
        <v>1</v>
      </c>
      <c r="F51" s="16" t="n">
        <v>0</v>
      </c>
    </row>
    <row r="52" ht="22.5" customHeight="1">
      <c r="A52" s="15" t="inlineStr">
        <is>
          <t>FURNACE INSTALLATION &amp; REPAIR | Controlled Comfort</t>
        </is>
      </c>
      <c r="B52" s="15" t="inlineStr">
        <is>
          <t>Exact match commercial</t>
        </is>
      </c>
      <c r="C52" s="17" t="n">
        <v>4</v>
      </c>
      <c r="D52" s="22" t="n">
        <v>0.001591089896579157</v>
      </c>
      <c r="E52" s="16" t="n">
        <v>1</v>
      </c>
      <c r="F52" s="16" t="n">
        <v>0</v>
      </c>
    </row>
    <row r="53" ht="22.5" customHeight="1">
      <c r="A53" s="15" t="inlineStr">
        <is>
          <t>Strengthen controlledcomfort.com through premium guest posts, contextual backlinks, on-page and local SEO, conversion-focused web development, SaaS tools and automation tools for a measurable DR/DA/TF boost with editorial standards.</t>
        </is>
      </c>
      <c r="B53" s="15" t="inlineStr">
        <is>
          <t>Branded</t>
        </is>
      </c>
      <c r="C53" s="17" t="n">
        <v>4</v>
      </c>
      <c r="D53" s="22" t="n">
        <v>0.001591089896579157</v>
      </c>
      <c r="E53" s="16" t="n">
        <v>1</v>
      </c>
      <c r="F53" s="16" t="n">
        <v>1</v>
      </c>
    </row>
    <row r="54" ht="22.5" customHeight="1">
      <c r="A54" s="15" t="inlineStr">
        <is>
          <t>Controlled Comfort | Omaha's best Heating &amp; Air Conditioning</t>
        </is>
      </c>
      <c r="B54" s="15" t="inlineStr">
        <is>
          <t>Branded</t>
        </is>
      </c>
      <c r="C54" s="17" t="n">
        <v>4</v>
      </c>
      <c r="D54" s="22" t="n">
        <v>0.001591089896579157</v>
      </c>
      <c r="E54" s="16" t="n">
        <v>1</v>
      </c>
      <c r="F54" s="16" t="n">
        <v>0</v>
      </c>
    </row>
    <row r="55" ht="22.5" customHeight="1">
      <c r="A55" s="15" t="inlineStr">
        <is>
          <t>SERVICES | Controlled Comfort</t>
        </is>
      </c>
      <c r="B55" s="15" t="inlineStr">
        <is>
          <t>Branded</t>
        </is>
      </c>
      <c r="C55" s="17" t="n">
        <v>4</v>
      </c>
      <c r="D55" s="22" t="n">
        <v>0.001591089896579157</v>
      </c>
      <c r="E55" s="16" t="n">
        <v>1</v>
      </c>
      <c r="F55" s="16" t="n">
        <v>0</v>
      </c>
    </row>
    <row r="56" ht="22.5" customHeight="1">
      <c r="A56" s="15" t="inlineStr">
        <is>
          <t>Premium SEO Backlinks controlledcomfort.com Provides High-Quality Authority Backlinks, Professional Guest Posting, and Advanced Link Building Services to Boost Google Rankings, Drive Targeted Organic Traffic, and Strengthen Website Authority in Gambling, Casino, Crypto, and Competitive Markets</t>
        </is>
      </c>
      <c r="B56" s="15" t="inlineStr">
        <is>
          <t>Spam: keyword stuffed SEO sales copy</t>
        </is>
      </c>
      <c r="C56" s="17" t="n">
        <v>4</v>
      </c>
      <c r="D56" s="22" t="n">
        <v>0.001591089896579157</v>
      </c>
      <c r="E56" s="16" t="n">
        <v>1</v>
      </c>
      <c r="F56" s="16" t="n">
        <v>1</v>
      </c>
    </row>
    <row r="57" ht="22.5" customHeight="1">
      <c r="A57" s="15" t="inlineStr">
        <is>
          <t>Visit Website →</t>
        </is>
      </c>
      <c r="B57" s="15" t="inlineStr">
        <is>
          <t>Contextual or other</t>
        </is>
      </c>
      <c r="C57" s="17" t="n">
        <v>4</v>
      </c>
      <c r="D57" s="22" t="n">
        <v>0.001591089896579157</v>
      </c>
      <c r="E57" s="16" t="n">
        <v>1</v>
      </c>
      <c r="F57" s="16" t="n">
        <v>0</v>
      </c>
    </row>
    <row r="58" ht="22.5" customHeight="1">
      <c r="A58" s="15" t="inlineStr">
        <is>
          <t>http://www.controlledcomfort.com/</t>
        </is>
      </c>
      <c r="B58" s="15" t="inlineStr">
        <is>
          <t>Naked URL</t>
        </is>
      </c>
      <c r="C58" s="17" t="n">
        <v>4</v>
      </c>
      <c r="D58" s="22" t="n">
        <v>0.001591089896579157</v>
      </c>
      <c r="E58" s="16" t="n">
        <v>2</v>
      </c>
      <c r="F58" s="16" t="n">
        <v>0</v>
      </c>
    </row>
    <row r="59" ht="22.5" customHeight="1">
      <c r="A59" s="15" t="inlineStr">
        <is>
          <t>RESIDENTIAL | Controlled Comfort</t>
        </is>
      </c>
      <c r="B59" s="15" t="inlineStr">
        <is>
          <t>Branded</t>
        </is>
      </c>
      <c r="C59" s="17" t="n">
        <v>4</v>
      </c>
      <c r="D59" s="22" t="n">
        <v>0.001591089896579157</v>
      </c>
      <c r="E59" s="16" t="n">
        <v>1</v>
      </c>
      <c r="F59" s="16" t="n">
        <v>0</v>
      </c>
    </row>
    <row r="60" ht="22.5" customHeight="1">
      <c r="A60" s="15" t="inlineStr">
        <is>
          <t>CONTACT | Controlled Comfort</t>
        </is>
      </c>
      <c r="B60" s="15" t="inlineStr">
        <is>
          <t>Branded</t>
        </is>
      </c>
      <c r="C60" s="17" t="n">
        <v>4</v>
      </c>
      <c r="D60" s="22" t="n">
        <v>0.001591089896579157</v>
      </c>
      <c r="E60" s="16" t="n">
        <v>1</v>
      </c>
      <c r="F60" s="16" t="n">
        <v>0</v>
      </c>
    </row>
    <row r="61" ht="22.5" customHeight="1">
      <c r="A61" s="15" t="inlineStr">
        <is>
          <t>COMMERCIAL | Controlled Comfort</t>
        </is>
      </c>
      <c r="B61" s="15" t="inlineStr">
        <is>
          <t>Branded</t>
        </is>
      </c>
      <c r="C61" s="17" t="n">
        <v>4</v>
      </c>
      <c r="D61" s="22" t="n">
        <v>0.001591089896579157</v>
      </c>
      <c r="E61" s="16" t="n">
        <v>1</v>
      </c>
      <c r="F61" s="16" t="n">
        <v>0</v>
      </c>
    </row>
    <row r="62" ht="22.5" customHeight="1">
      <c r="A62" s="15" t="inlineStr">
        <is>
          <t>https://www.controlledcomfort.com/</t>
        </is>
      </c>
      <c r="B62" s="15" t="inlineStr">
        <is>
          <t>Naked URL</t>
        </is>
      </c>
      <c r="C62" s="17" t="n">
        <v>3</v>
      </c>
      <c r="D62" s="22" t="n">
        <v>0.001193317422434368</v>
      </c>
      <c r="E62" s="16" t="n">
        <v>3</v>
      </c>
      <c r="F62" s="16" t="n">
        <v>0</v>
      </c>
    </row>
    <row r="63" ht="22.5" customHeight="1">
      <c r="A63" s="15" t="inlineStr">
        <is>
          <t>ac repair,</t>
        </is>
      </c>
      <c r="B63" s="15" t="inlineStr">
        <is>
          <t>Exact match commercial</t>
        </is>
      </c>
      <c r="C63" s="17" t="n">
        <v>3</v>
      </c>
      <c r="D63" s="22" t="n">
        <v>0.001193317422434368</v>
      </c>
      <c r="E63" s="16" t="n">
        <v>1</v>
      </c>
      <c r="F63" s="16" t="n">
        <v>0</v>
      </c>
    </row>
    <row r="64" ht="22.5" customHeight="1">
      <c r="A64" s="15" t="inlineStr">
        <is>
          <t>lack of central heating</t>
        </is>
      </c>
      <c r="B64" s="15" t="inlineStr">
        <is>
          <t>Exact match commercial</t>
        </is>
      </c>
      <c r="C64" s="17" t="n">
        <v>3</v>
      </c>
      <c r="D64" s="22" t="n">
        <v>0.001193317422434368</v>
      </c>
      <c r="E64" s="16" t="n">
        <v>1</v>
      </c>
      <c r="F64" s="16" t="n">
        <v>0</v>
      </c>
    </row>
    <row r="65" ht="22.5" customHeight="1">
      <c r="A65" s="15" t="inlineStr">
        <is>
          <t>controlledcomfort.com/?utm_source=organic+search&amp;utm_medium=local+listing</t>
        </is>
      </c>
      <c r="B65" s="15" t="inlineStr">
        <is>
          <t>Branded</t>
        </is>
      </c>
      <c r="C65" s="17" t="n">
        <v>3</v>
      </c>
      <c r="D65" s="22" t="n">
        <v>0.001193317422434368</v>
      </c>
      <c r="E65" s="16" t="n">
        <v>1</v>
      </c>
      <c r="F65" s="16" t="n">
        <v>0</v>
      </c>
    </row>
    <row r="66" ht="22.5" customHeight="1">
      <c r="A66" s="15" t="inlineStr">
        <is>
          <t>AC repair.</t>
        </is>
      </c>
      <c r="B66" s="15" t="inlineStr">
        <is>
          <t>Exact match commercial</t>
        </is>
      </c>
      <c r="C66" s="17" t="n">
        <v>3</v>
      </c>
      <c r="D66" s="22" t="n">
        <v>0.001193317422434368</v>
      </c>
      <c r="E66" s="16" t="n">
        <v>1</v>
      </c>
      <c r="F66" s="16" t="n">
        <v>0</v>
      </c>
    </row>
    <row r="67" ht="22.5" customHeight="1">
      <c r="A67" s="15" t="inlineStr">
        <is>
          <t>Olivia Smart</t>
        </is>
      </c>
      <c r="B67" s="15" t="inlineStr">
        <is>
          <t>Contextual or other</t>
        </is>
      </c>
      <c r="C67" s="17" t="n">
        <v>3</v>
      </c>
      <c r="D67" s="22" t="n">
        <v>0.001193317422434368</v>
      </c>
      <c r="E67" s="16" t="n">
        <v>1</v>
      </c>
      <c r="F67" s="16" t="n">
        <v>0</v>
      </c>
    </row>
    <row r="68" ht="22.5" customHeight="1">
      <c r="A68" s="15" t="inlineStr">
        <is>
          <t>HVAC Repair Omaha NE</t>
        </is>
      </c>
      <c r="B68" s="15" t="inlineStr">
        <is>
          <t>Exact match commercial (geo)</t>
        </is>
      </c>
      <c r="C68" s="17" t="n">
        <v>3</v>
      </c>
      <c r="D68" s="22" t="n">
        <v>0.001193317422434368</v>
      </c>
      <c r="E68" s="16" t="n">
        <v>3</v>
      </c>
      <c r="F68" s="16" t="n">
        <v>0</v>
      </c>
    </row>
    <row r="69" ht="22.5" customHeight="1">
      <c r="A69" s="15" t="inlineStr">
        <is>
          <t>21 Ways to Lower Air Conditioning Costs This Summer</t>
        </is>
      </c>
      <c r="B69" s="15" t="inlineStr">
        <is>
          <t>Contextual or other</t>
        </is>
      </c>
      <c r="C69" s="17" t="n">
        <v>3</v>
      </c>
      <c r="D69" s="22" t="n">
        <v>0.001193317422434368</v>
      </c>
      <c r="E69" s="16" t="n">
        <v>1</v>
      </c>
      <c r="F69" s="16" t="n">
        <v>0</v>
      </c>
    </row>
    <row r="70" ht="22.5" customHeight="1">
      <c r="A70" s="15" t="inlineStr">
        <is>
          <t>Furnace Re pairs Omaha NE</t>
        </is>
      </c>
      <c r="B70" s="15" t="inlineStr">
        <is>
          <t>Exact match commercial (geo)</t>
        </is>
      </c>
      <c r="C70" s="17" t="n">
        <v>3</v>
      </c>
      <c r="D70" s="22" t="n">
        <v>0.001193317422434368</v>
      </c>
      <c r="E70" s="16" t="n">
        <v>3</v>
      </c>
      <c r="F70" s="16" t="n">
        <v>0</v>
      </c>
    </row>
    <row r="71" ht="22.5" customHeight="1">
      <c r="A71" s="15" t="inlineStr">
        <is>
          <t>Furnace Replacement Omaha NE</t>
        </is>
      </c>
      <c r="B71" s="15" t="inlineStr">
        <is>
          <t>Exact match commercial (geo)</t>
        </is>
      </c>
      <c r="C71" s="17" t="n">
        <v>3</v>
      </c>
      <c r="D71" s="22" t="n">
        <v>0.001193317422434368</v>
      </c>
      <c r="E71" s="16" t="n">
        <v>3</v>
      </c>
      <c r="F71" s="16" t="n">
        <v>0</v>
      </c>
    </row>
    <row r="72" ht="22.5" customHeight="1">
      <c r="A72" s="15" t="inlineStr">
        <is>
          <t>Tex Hooper</t>
        </is>
      </c>
      <c r="B72" s="15" t="inlineStr">
        <is>
          <t>Contextual or other</t>
        </is>
      </c>
      <c r="C72" s="17" t="n">
        <v>3</v>
      </c>
      <c r="D72" s="22" t="n">
        <v>0.001193317422434368</v>
      </c>
      <c r="E72" s="16" t="n">
        <v>1</v>
      </c>
      <c r="F72" s="16" t="n">
        <v>0</v>
      </c>
    </row>
    <row r="73" ht="22.5" customHeight="1">
      <c r="A73" s="15" t="inlineStr">
        <is>
          <t>ventilation systems at home</t>
        </is>
      </c>
      <c r="B73" s="15" t="inlineStr">
        <is>
          <t>Contextual or other</t>
        </is>
      </c>
      <c r="C73" s="17" t="n">
        <v>3</v>
      </c>
      <c r="D73" s="22" t="n">
        <v>0.001193317422434368</v>
      </c>
      <c r="E73" s="16" t="n">
        <v>1</v>
      </c>
      <c r="F73" s="16" t="n">
        <v>0</v>
      </c>
    </row>
    <row r="74" ht="22.5" customHeight="1">
      <c r="A74" s="15" t="inlineStr">
        <is>
          <t>Hvac Furnace Service Omaha NE</t>
        </is>
      </c>
      <c r="B74" s="15" t="inlineStr">
        <is>
          <t>Exact match commercial (geo)</t>
        </is>
      </c>
      <c r="C74" s="17" t="n">
        <v>3</v>
      </c>
      <c r="D74" s="22" t="n">
        <v>0.001193317422434368</v>
      </c>
      <c r="E74" s="16" t="n">
        <v>3</v>
      </c>
      <c r="F74" s="16" t="n">
        <v>0</v>
      </c>
    </row>
    <row r="75" ht="22.5" customHeight="1">
      <c r="A75" s="15" t="inlineStr">
        <is>
          <t>old houses suffer from poor insulation</t>
        </is>
      </c>
      <c r="B75" s="15" t="inlineStr">
        <is>
          <t>Contextual or other</t>
        </is>
      </c>
      <c r="C75" s="17" t="n">
        <v>3</v>
      </c>
      <c r="D75" s="22" t="n">
        <v>0.001193317422434368</v>
      </c>
      <c r="E75" s="16" t="n">
        <v>1</v>
      </c>
      <c r="F75" s="16" t="n">
        <v>0</v>
      </c>
    </row>
    <row r="76" ht="22.5" customHeight="1">
      <c r="A76" s="15" t="inlineStr">
        <is>
          <t>Visit website ↗</t>
        </is>
      </c>
      <c r="B76" s="15" t="inlineStr">
        <is>
          <t>Contextual or other</t>
        </is>
      </c>
      <c r="C76" s="17" t="n">
        <v>3</v>
      </c>
      <c r="D76" s="22" t="n">
        <v>0.001193317422434368</v>
      </c>
      <c r="E76" s="16" t="n">
        <v>2</v>
      </c>
      <c r="F76" s="16" t="n">
        <v>0</v>
      </c>
    </row>
    <row r="77" ht="22.5" customHeight="1">
      <c r="A77" s="15" t="inlineStr">
        <is>
          <t>Air Conditioner Repair &amp; Servicing Omaha, NE | AC Installation, Replacement &amp; Maintenance |...</t>
        </is>
      </c>
      <c r="B77" s="15" t="inlineStr">
        <is>
          <t>Contextual or other</t>
        </is>
      </c>
      <c r="C77" s="17" t="n">
        <v>3</v>
      </c>
      <c r="D77" s="22" t="n">
        <v>0.001193317422434368</v>
      </c>
      <c r="E77" s="16" t="n">
        <v>1</v>
      </c>
      <c r="F77" s="16" t="n">
        <v>0</v>
      </c>
    </row>
    <row r="78" ht="22.5" customHeight="1">
      <c r="A78" s="15" t="inlineStr">
        <is>
          <t>https://controlledcomfort.com/?utm_source=organic+search&amp;utm_medium=local+listing</t>
        </is>
      </c>
      <c r="B78" s="15" t="inlineStr">
        <is>
          <t>Naked URL</t>
        </is>
      </c>
      <c r="C78" s="17" t="n">
        <v>2</v>
      </c>
      <c r="D78" s="22" t="n">
        <v>0.0007955449482895784</v>
      </c>
      <c r="E78" s="16" t="n">
        <v>1</v>
      </c>
      <c r="F78" s="16" t="n">
        <v>0</v>
      </c>
    </row>
    <row r="79" ht="22.5" customHeight="1">
      <c r="A79" s="15" t="inlineStr">
        <is>
          <t>Rank controlledcomfort.com higher with backlinks and guest posts, on-page SEO, local SEO, custom web development, SaaS integrations and automation tools — rising DR/DA/TF scores in competitive markets. We also prioritize topical relevance, clean placement standards, sensible campaign pacing, and reporting that connects work to outcomes. · Page SEO Results — A results-focused platform for ...</t>
        </is>
      </c>
      <c r="B79" s="15" t="inlineStr">
        <is>
          <t>Spam: keyword stuffed SEO sales copy</t>
        </is>
      </c>
      <c r="C79" s="17" t="n">
        <v>2</v>
      </c>
      <c r="D79" s="22" t="n">
        <v>0.0007955449482895784</v>
      </c>
      <c r="E79" s="16" t="n">
        <v>1</v>
      </c>
      <c r="F79" s="16" t="n">
        <v>1</v>
      </c>
    </row>
    <row r="80" ht="22.5" customHeight="1">
      <c r="A80" s="15" t="inlineStr">
        <is>
          <t>Strengthen controlledcomfort.com through high-DR backlinks, editorial guest posts, on-page SEO, local SEO, web development, SaaS tools and automation tools for sustained DR/DA/TF uplift for every sector. The service also includes technical review, content alignment, backlink-quality screening, conversion considerations, and transparent milestone reporting. · Domain Rank Partners — Trusted ...</t>
        </is>
      </c>
      <c r="B80" s="15" t="inlineStr">
        <is>
          <t>Spam: keyword stuffed SEO sales copy</t>
        </is>
      </c>
      <c r="C80" s="17" t="n">
        <v>2</v>
      </c>
      <c r="D80" s="22" t="n">
        <v>0.0007955449482895784</v>
      </c>
      <c r="E80" s="16" t="n">
        <v>1</v>
      </c>
      <c r="F80" s="16" t="n">
        <v>1</v>
      </c>
    </row>
    <row r="81" ht="22.5" customHeight="1">
      <c r="A81" s="15" t="inlineStr">
        <is>
          <t>Go to website</t>
        </is>
      </c>
      <c r="B81" s="15" t="inlineStr">
        <is>
          <t>Contextual or other</t>
        </is>
      </c>
      <c r="C81" s="17" t="n">
        <v>2</v>
      </c>
      <c r="D81" s="22" t="n">
        <v>0.0007955449482895784</v>
      </c>
      <c r="E81" s="16" t="n">
        <v>1</v>
      </c>
      <c r="F81" s="16" t="n">
        <v>0</v>
      </c>
    </row>
    <row r="82" ht="22.5" customHeight="1">
      <c r="A82" s="15" t="inlineStr">
        <is>
          <t>controlledcomfort.com: premium guest posts, contextual backlinks, on-page and local SEO, conversion-focused web development, SaaS tools and automation tools, all driving balanced DR/DA/TF growth for new or established sites. Every delivery follows a structured plan for content relevance, link diversity, authority checks, traffic measurement, and ongoing optimization. · Link SEO Authority — An ...</t>
        </is>
      </c>
      <c r="B82" s="15" t="inlineStr">
        <is>
          <t>Branded</t>
        </is>
      </c>
      <c r="C82" s="17" t="n">
        <v>2</v>
      </c>
      <c r="D82" s="22" t="n">
        <v>0.0007955449482895784</v>
      </c>
      <c r="E82" s="16" t="n">
        <v>1</v>
      </c>
      <c r="F82" s="16" t="n">
        <v>1</v>
      </c>
    </row>
    <row r="83" ht="22.5" customHeight="1">
      <c r="A83" s="15" t="inlineStr">
        <is>
          <t>Power up controlledcomfort.com: high-DR backlinks, editorial guest posts, on-page SEO, local SEO, web development, SaaS tools and automation tools for real DR/DA/TF improvement with relevance-first placements. The strategy also covers competitor research, natural anchor distribution, quality verification, and clear monthly performance reporting. · Google SEO Craft — Specialist planning and ...</t>
        </is>
      </c>
      <c r="B83" s="15" t="inlineStr">
        <is>
          <t>Branded</t>
        </is>
      </c>
      <c r="C83" s="17" t="n">
        <v>2</v>
      </c>
      <c r="D83" s="22" t="n">
        <v>0.0007955449482895784</v>
      </c>
      <c r="E83" s="16" t="n">
        <v>1</v>
      </c>
      <c r="F83" s="16" t="n">
        <v>1</v>
      </c>
    </row>
    <row r="84" ht="22.5" customHeight="1">
      <c r="A84" s="15" t="inlineStr">
        <is>
          <t>HVAC Ductwork &amp; Ventilation Design &amp; Installation Omaha, NE | Controlled Comfort</t>
        </is>
      </c>
      <c r="B84" s="15" t="inlineStr">
        <is>
          <t>Branded</t>
        </is>
      </c>
      <c r="C84" s="17" t="n">
        <v>2</v>
      </c>
      <c r="D84" s="22" t="n">
        <v>0.0007955449482895784</v>
      </c>
      <c r="E84" s="16" t="n">
        <v>1</v>
      </c>
      <c r="F84" s="16" t="n">
        <v>0</v>
      </c>
    </row>
    <row r="85" ht="22.5" customHeight="1">
      <c r="A85" s="15" t="inlineStr">
        <is>
          <t>Rank controlledcomfort.com higher with guest posts, backlinks, on-page and local SEO, web development, SaaS tools and workflow automation tools — real DR/DA/TF improvement across any niche. We also prioritize topical relevance, clean placement standards, sensible campaign pacing, and reporting that connects work to outcomes. · Rank Growth Boost — A performance-focused service for organic ...</t>
        </is>
      </c>
      <c r="B85" s="15" t="inlineStr">
        <is>
          <t>Spam: keyword stuffed SEO sales copy</t>
        </is>
      </c>
      <c r="C85" s="17" t="n">
        <v>2</v>
      </c>
      <c r="D85" s="22" t="n">
        <v>0.0007955449482895784</v>
      </c>
      <c r="E85" s="16" t="n">
        <v>1</v>
      </c>
      <c r="F85" s="16" t="n">
        <v>1</v>
      </c>
    </row>
    <row r="86" ht="22.5" customHeight="1">
      <c r="A86" s="15" t="inlineStr">
        <is>
          <t>Rank controlledcomfort.com higher with high-quality backlinks, guest posts, on-page and local SEO, custom web development, SaaS tools and automation tools — steady DR/DA/TF growth tailored to your vertical. Results are supported by relevant placements, sensible link velocity, documented checks, competitor comparisons, and clear evidence of progress. · Backlink Masters — Experienced ...</t>
        </is>
      </c>
      <c r="B86" s="15" t="inlineStr">
        <is>
          <t>Spam: keyword stuffed SEO sales copy</t>
        </is>
      </c>
      <c r="C86" s="17" t="n">
        <v>2</v>
      </c>
      <c r="D86" s="22" t="n">
        <v>0.0007955449482895784</v>
      </c>
      <c r="E86" s="16" t="n">
        <v>1</v>
      </c>
      <c r="F86" s="16" t="n">
        <v>1</v>
      </c>
    </row>
    <row r="87" ht="22.5" customHeight="1">
      <c r="A87" s="15" t="inlineStr">
        <is>
          <t>Keep Your Home Comfortable with HVAC Services in Omaha, NE</t>
        </is>
      </c>
      <c r="B87" s="15" t="inlineStr">
        <is>
          <t>Contextual or other</t>
        </is>
      </c>
      <c r="C87" s="17" t="n">
        <v>2</v>
      </c>
      <c r="D87" s="22" t="n">
        <v>0.0007955449482895784</v>
      </c>
      <c r="E87" s="16" t="n">
        <v>2</v>
      </c>
      <c r="F87" s="16" t="n">
        <v>0</v>
      </c>
    </row>
    <row r="88" ht="22.5" customHeight="1">
      <c r="A88" s="15" t="inlineStr">
        <is>
          <t>Take controlledcomfort.com to page one with backlinks and guest posts, on-page SEO, local SEO, custom web development, SaaS integrations and automation tools — a clear DR/DA/TF lift for new or established sites. Every campaign includes niche-relevance checks, diversified anchor planning, placement review, and transparent progress tracking. · Site Rank Builders — Growth builders specializing ...</t>
        </is>
      </c>
      <c r="B88" s="15" t="inlineStr">
        <is>
          <t>Branded</t>
        </is>
      </c>
      <c r="C88" s="17" t="n">
        <v>2</v>
      </c>
      <c r="D88" s="22" t="n">
        <v>0.0007955449482895784</v>
      </c>
      <c r="E88" s="16" t="n">
        <v>1</v>
      </c>
      <c r="F88" s="16" t="n">
        <v>1</v>
      </c>
    </row>
    <row r="89" ht="22.5" customHeight="1">
      <c r="A89" s="15" t="inlineStr">
        <is>
          <t>dashboard ordering for bloggers: controlledcomfort.com runs brand mention building, SEO reseller programs and migration SEO aimed squarely at leads instead of vanity metrics. Bring your toughest keyword and let us scope it.</t>
        </is>
      </c>
      <c r="B89" s="15" t="inlineStr">
        <is>
          <t>Branded</t>
        </is>
      </c>
      <c r="C89" s="17" t="n">
        <v>2</v>
      </c>
      <c r="D89" s="22" t="n">
        <v>0.0007955449482895784</v>
      </c>
      <c r="E89" s="16" t="n">
        <v>1</v>
      </c>
      <c r="F89" s="16" t="n">
        <v>1</v>
      </c>
    </row>
    <row r="90" ht="22.5" customHeight="1">
      <c r="A90" s="15" t="inlineStr">
        <is>
          <t>24 7 AC Repair</t>
        </is>
      </c>
      <c r="B90" s="15" t="inlineStr">
        <is>
          <t>Exact match commercial</t>
        </is>
      </c>
      <c r="C90" s="17" t="n">
        <v>2</v>
      </c>
      <c r="D90" s="22" t="n">
        <v>0.0007955449482895784</v>
      </c>
      <c r="E90" s="16" t="n">
        <v>1</v>
      </c>
      <c r="F90" s="16" t="n">
        <v>0</v>
      </c>
    </row>
    <row r="91" ht="22.5" customHeight="1">
      <c r="A91" s="15" t="inlineStr">
        <is>
          <t>controlledcomfort.com/</t>
        </is>
      </c>
      <c r="B91" s="15" t="inlineStr">
        <is>
          <t>Branded</t>
        </is>
      </c>
      <c r="C91" s="17" t="n">
        <v>2</v>
      </c>
      <c r="D91" s="22" t="n">
        <v>0.0007955449482895784</v>
      </c>
      <c r="E91" s="16" t="n">
        <v>1</v>
      </c>
      <c r="F91" s="16" t="n">
        <v>0</v>
      </c>
    </row>
    <row r="92" ht="22.5" customHeight="1">
      <c r="A92" s="15" t="inlineStr">
        <is>
          <t>Visit the Controlled Comfort website</t>
        </is>
      </c>
      <c r="B92" s="15" t="inlineStr">
        <is>
          <t>Branded</t>
        </is>
      </c>
      <c r="C92" s="17" t="n">
        <v>2</v>
      </c>
      <c r="D92" s="22" t="n">
        <v>0.0007955449482895784</v>
      </c>
      <c r="E92" s="16" t="n">
        <v>1</v>
      </c>
      <c r="F92" s="16" t="n">
        <v>0</v>
      </c>
    </row>
    <row r="93" ht="22.5" customHeight="1">
      <c r="A93" s="15" t="inlineStr">
        <is>
          <t>Complete SEO for controlledcomfort.com: backlinks and guest posts, on-page SEO, local SEO, custom web development, SaaS integrations and automation tools, delivering a clear DR/DA/TF lift across all markets. The strategy also covers competitor research, natural anchor distribution, quality verification, and clear monthly performance reporting. · Organic Rank Service — Managed professional ...</t>
        </is>
      </c>
      <c r="B93" s="15" t="inlineStr">
        <is>
          <t>Branded</t>
        </is>
      </c>
      <c r="C93" s="17" t="n">
        <v>2</v>
      </c>
      <c r="D93" s="22" t="n">
        <v>0.0007955449482895784</v>
      </c>
      <c r="E93" s="16" t="n">
        <v>1</v>
      </c>
      <c r="F93" s="16" t="n">
        <v>1</v>
      </c>
    </row>
    <row r="94" ht="22.5" customHeight="1">
      <c r="A94" s="15" t="inlineStr">
        <is>
          <t>Power up controlledcomfort.com: contextual backlinks, premium guest posts, on-page SEO, local SEO, custom web development, SaaS tools plus automation tools for a measurable DR/DA/TF boost tailored to your vertical. Campaign quality is protected through manual review, realistic pacing, diversified sources, accurate reporting, and continuous performance checks. · Rank Growth Insights — Research, ...</t>
        </is>
      </c>
      <c r="B94" s="15" t="inlineStr">
        <is>
          <t>Branded</t>
        </is>
      </c>
      <c r="C94" s="17" t="n">
        <v>2</v>
      </c>
      <c r="D94" s="22" t="n">
        <v>0.0007955449482895784</v>
      </c>
      <c r="E94" s="16" t="n">
        <v>1</v>
      </c>
      <c r="F94" s="16" t="n">
        <v>1</v>
      </c>
    </row>
    <row r="95" ht="22.5" customHeight="1">
      <c r="A95" s="15" t="inlineStr">
        <is>
          <t>For controlledcomfort.com, we deliver guest posts and backlinks, on-page SEO, local SEO, web development, SaaS integrations and automation tools — durable DR/DA/TF gains with clean reporting. Campaign quality is protected through manual review, realistic pacing, diversified sources, accurate reporting, and continuous performance checks. · Web Rank Insights — Research, guidance and practical ...</t>
        </is>
      </c>
      <c r="B95" s="15" t="inlineStr">
        <is>
          <t>Branded</t>
        </is>
      </c>
      <c r="C95" s="17" t="n">
        <v>2</v>
      </c>
      <c r="D95" s="22" t="n">
        <v>0.0007955449482895784</v>
      </c>
      <c r="E95" s="16" t="n">
        <v>1</v>
      </c>
      <c r="F95" s="16" t="n">
        <v>1</v>
      </c>
    </row>
    <row r="96" ht="22.5" customHeight="1">
      <c r="A96" s="15" t="inlineStr">
        <is>
          <t>Strengthen controlledcomfort.com through premium guest posts, contextual backlinks, on-page and local SEO, conversion-focused web development, SaaS tools and automation tools for a measurable DR/DA/TF boost with proven results. Every campaign includes niche-relevance checks, diversified anchor planning, placement review, and transparent progress tracking. · Rank SEO Alliance — A strategic ...</t>
        </is>
      </c>
      <c r="B96" s="15" t="inlineStr">
        <is>
          <t>Branded</t>
        </is>
      </c>
      <c r="C96" s="17" t="n">
        <v>2</v>
      </c>
      <c r="D96" s="22" t="n">
        <v>0.0007955449482895784</v>
      </c>
      <c r="E96" s="16" t="n">
        <v>1</v>
      </c>
      <c r="F96" s="16" t="n">
        <v>1</v>
      </c>
    </row>
    <row r="97" ht="22.5" customHeight="1">
      <c r="A97" s="15" t="inlineStr">
        <is>
          <t>Controlledcomfort.com</t>
        </is>
      </c>
      <c r="B97" s="15" t="inlineStr">
        <is>
          <t>Naked URL</t>
        </is>
      </c>
      <c r="C97" s="17" t="n">
        <v>2</v>
      </c>
      <c r="D97" s="22" t="n">
        <v>0.0007955449482895784</v>
      </c>
      <c r="E97" s="16" t="n">
        <v>1</v>
      </c>
      <c r="F97" s="16" t="n">
        <v>0</v>
      </c>
    </row>
    <row r="98" ht="22.5" customHeight="1">
      <c r="A98" s="15" t="inlineStr">
        <is>
          <t>View robots.txt</t>
        </is>
      </c>
      <c r="B98" s="15" t="inlineStr">
        <is>
          <t>Contextual or other</t>
        </is>
      </c>
      <c r="C98" s="17" t="n">
        <v>2</v>
      </c>
      <c r="D98" s="22" t="n">
        <v>0.0007955449482895784</v>
      </c>
      <c r="E98" s="16" t="n">
        <v>1</v>
      </c>
      <c r="F98" s="16" t="n">
        <v>0</v>
      </c>
    </row>
    <row r="99" ht="22.5" customHeight="1">
      <c r="A99" s="15" t="inlineStr">
        <is>
          <t>Scale controlledcomfort.com with backlinks and guest posts, on-page SEO, local SEO, custom web development, SaaS integrations and automation tools, earning a clear DR/DA/TF lift tailored to your vertical.</t>
        </is>
      </c>
      <c r="B99" s="15" t="inlineStr">
        <is>
          <t>Branded</t>
        </is>
      </c>
      <c r="C99" s="17" t="n">
        <v>2</v>
      </c>
      <c r="D99" s="22" t="n">
        <v>0.0007955449482895784</v>
      </c>
      <c r="E99" s="16" t="n">
        <v>1</v>
      </c>
      <c r="F99" s="16" t="n">
        <v>1</v>
      </c>
    </row>
    <row r="100" ht="22.5" customHeight="1">
      <c r="A100" s="15" t="inlineStr">
        <is>
          <t>Complete ranking-focused SEO package with link strategy for controlledcomfort.com | RankZly.com – Your Unbeatable SEO Partner for Fast Google Rankings</t>
        </is>
      </c>
      <c r="B100" s="15" t="inlineStr">
        <is>
          <t>Branded</t>
        </is>
      </c>
      <c r="C100" s="17" t="n">
        <v>2</v>
      </c>
      <c r="D100" s="22" t="n">
        <v>0.0007955449482895784</v>
      </c>
      <c r="E100" s="16" t="n">
        <v>1</v>
      </c>
      <c r="F100" s="16" t="n">
        <v>1</v>
      </c>
    </row>
    <row r="101" ht="22.5" customHeight="1">
      <c r="A101" s="15" t="inlineStr">
        <is>
          <t>Take controlledcomfort.com to page one with premium guest posts, contextual backlinks, on-page and local SEO, conversion-focused web development, SaaS tools and automation tools — rising DR/DA/TF scores with clean reporting.</t>
        </is>
      </c>
      <c r="B101" s="15" t="inlineStr">
        <is>
          <t>Branded</t>
        </is>
      </c>
      <c r="C101" s="17" t="n">
        <v>2</v>
      </c>
      <c r="D101" s="22" t="n">
        <v>0.0007955449482895784</v>
      </c>
      <c r="E101" s="16" t="n">
        <v>1</v>
      </c>
      <c r="F101" s="16" t="n">
        <v>1</v>
      </c>
    </row>
    <row r="102" ht="22.5" customHeight="1">
      <c r="A102" s="15" t="inlineStr">
        <is>
          <t>Take controlledcomfort.com to page one with premium guest posts, contextual backlinks, on-page and local SEO, conversion-focused web development, SaaS tools and automation tools — balanced DR/DA/TF growth at a sustainable pace. Every delivery follows a structured plan for content relevance, link diversity, authority checks, traffic measurement, and ongoing optimization. · Organic Rank Express ...</t>
        </is>
      </c>
      <c r="B102" s="15" t="inlineStr">
        <is>
          <t>Branded</t>
        </is>
      </c>
      <c r="C102" s="17" t="n">
        <v>2</v>
      </c>
      <c r="D102" s="22" t="n">
        <v>0.0007955449482895784</v>
      </c>
      <c r="E102" s="16" t="n">
        <v>1</v>
      </c>
      <c r="F102" s="16" t="n">
        <v>1</v>
      </c>
    </row>
    <row r="103" ht="22.5" customHeight="1">
      <c r="A103" s="15" t="inlineStr">
        <is>
          <t>Boost controlledcomfort.com using high-DR backlinks, editorial guest posts, on-page SEO, local SEO, web development, SaaS tools and automation tools for reliable DR/DA/TF progress at a sustainable pace. Every campaign includes niche-relevance checks, diversified anchor planning, placement review, and transparent progress tracking. · SEO Growth Studio — A specialist strategy studio for ...</t>
        </is>
      </c>
      <c r="B103" s="15" t="inlineStr">
        <is>
          <t>Branded</t>
        </is>
      </c>
      <c r="C103" s="17" t="n">
        <v>2</v>
      </c>
      <c r="D103" s="22" t="n">
        <v>0.0007955449482895784</v>
      </c>
      <c r="E103" s="16" t="n">
        <v>1</v>
      </c>
      <c r="F103" s="16" t="n">
        <v>1</v>
      </c>
    </row>
    <row r="104" ht="22.5" customHeight="1">
      <c r="A104" s="15" t="inlineStr">
        <is>
          <t>Grow controlledcomfort.com with guest posts, backlinks, on-page and local SEO, web development, SaaS tools and workflow automation tools — real DR/DA/TF improvement with proven results. The strategy also covers competitor research, natural anchor distribution, quality verification, and clear monthly performance reporting. · Link Growth Insights — Research, guidance and practical insights for ...</t>
        </is>
      </c>
      <c r="B104" s="15" t="inlineStr">
        <is>
          <t>Branded</t>
        </is>
      </c>
      <c r="C104" s="17" t="n">
        <v>2</v>
      </c>
      <c r="D104" s="22" t="n">
        <v>0.0007955449482895784</v>
      </c>
      <c r="E104" s="16" t="n">
        <v>1</v>
      </c>
      <c r="F104" s="16" t="n">
        <v>1</v>
      </c>
    </row>
    <row r="105" ht="22.5" customHeight="1">
      <c r="A105" s="15" t="inlineStr">
        <is>
          <t>Take controlledcomfort.com to page one with high-DR backlinks, editorial guest posts, on-page SEO, local SEO, web development, SaaS tools and automation tools — reliable DR/DA/TF progress with full transparency. The service also includes technical review, content alignment, backlink-quality screening, conversion considerations, and transparent milestone reporting. · Site Rank Provider — A ...</t>
        </is>
      </c>
      <c r="B105" s="15" t="inlineStr">
        <is>
          <t>Branded</t>
        </is>
      </c>
      <c r="C105" s="17" t="n">
        <v>2</v>
      </c>
      <c r="D105" s="22" t="n">
        <v>0.0007955449482895784</v>
      </c>
      <c r="E105" s="16" t="n">
        <v>1</v>
      </c>
      <c r="F105" s="16" t="n">
        <v>1</v>
      </c>
    </row>
    <row r="106" ht="22.5" customHeight="1">
      <c r="A106" s="15" t="inlineStr">
        <is>
          <t>Everything controlledcomfort.com needs: high-DR backlinks, editorial guest posts, on-page SEO, local SEO, web development, SaaS tools and automation tools — a measurable DR/DA/TF boost for any industry.</t>
        </is>
      </c>
      <c r="B106" s="15" t="inlineStr">
        <is>
          <t>Branded</t>
        </is>
      </c>
      <c r="C106" s="17" t="n">
        <v>2</v>
      </c>
      <c r="D106" s="22" t="n">
        <v>0.0007955449482895784</v>
      </c>
      <c r="E106" s="16" t="n">
        <v>1</v>
      </c>
      <c r="F106" s="16" t="n">
        <v>1</v>
      </c>
    </row>
    <row r="107" ht="22.5" customHeight="1">
      <c r="A107" s="15" t="inlineStr">
        <is>
          <t>Take controlledcomfort.com to page one with contextual backlinks, premium guest posts, on-page SEO, local SEO, custom web development, SaaS tools plus automation tools — stronger DR, DA and TF worldwide. Every campaign includes niche-relevance checks, diversified anchor planning, placement review, and transparent progress tracking. · SEO Boost Results — A results-focused platform for SEO ...</t>
        </is>
      </c>
      <c r="B107" s="15" t="inlineStr">
        <is>
          <t>Branded</t>
        </is>
      </c>
      <c r="C107" s="17" t="n">
        <v>2</v>
      </c>
      <c r="D107" s="22" t="n">
        <v>0.0007955449482895784</v>
      </c>
      <c r="E107" s="16" t="n">
        <v>1</v>
      </c>
      <c r="F107" s="16" t="n">
        <v>1</v>
      </c>
    </row>
    <row r="108" ht="22.5" customHeight="1">
      <c r="A108" s="15" t="inlineStr">
        <is>
          <t>For controlledcomfort.com, we deliver premium guest posts, high-quality backlinks, on-page SEO, local SEO, web development, SaaS tools and automation tools — a strong DR/DA/TF increase with proven results. We also prioritize topical relevance, clean placement standards, sensible campaign pacing, and reporting that connects work to outcomes. · Rank Growth Group — A professional services group ...</t>
        </is>
      </c>
      <c r="B108" s="15" t="inlineStr">
        <is>
          <t>Branded</t>
        </is>
      </c>
      <c r="C108" s="17" t="n">
        <v>2</v>
      </c>
      <c r="D108" s="22" t="n">
        <v>0.0007955449482895784</v>
      </c>
      <c r="E108" s="16" t="n">
        <v>1</v>
      </c>
      <c r="F108" s="16" t="n">
        <v>1</v>
      </c>
    </row>
    <row r="109" ht="22.5" customHeight="1">
      <c r="A109" s="15" t="inlineStr">
        <is>
          <t>Complete SEO for controlledcomfort.com: high-DR backlinks, editorial guest posts, on-page SEO, local SEO, web development, SaaS tools and automation tools, delivering a noticeable DR/DA/TF rise for any business size.</t>
        </is>
      </c>
      <c r="B109" s="15" t="inlineStr">
        <is>
          <t>Branded</t>
        </is>
      </c>
      <c r="C109" s="17" t="n">
        <v>2</v>
      </c>
      <c r="D109" s="22" t="n">
        <v>0.0007955449482895784</v>
      </c>
      <c r="E109" s="16" t="n">
        <v>1</v>
      </c>
      <c r="F109" s="16" t="n">
        <v>1</v>
      </c>
    </row>
    <row r="110" ht="22.5" customHeight="1">
      <c r="A110" s="15" t="inlineStr">
        <is>
          <t>For controlledcomfort.com, we deliver contextual backlinks, premium guest posts, on-page SEO, local SEO, custom web development, SaaS tools plus automation tools — rising DR/DA/TF scores with clean reporting. Every delivery follows a structured plan for content relevance, link diversity, authority checks, traffic measurement, and ongoing optimization. · SEO Growth Engine — A growth engine ...</t>
        </is>
      </c>
      <c r="B110" s="15" t="inlineStr">
        <is>
          <t>Branded</t>
        </is>
      </c>
      <c r="C110" s="17" t="n">
        <v>2</v>
      </c>
      <c r="D110" s="22" t="n">
        <v>0.0007955449482895784</v>
      </c>
      <c r="E110" s="16" t="n">
        <v>1</v>
      </c>
      <c r="F110" s="16" t="n">
        <v>1</v>
      </c>
    </row>
    <row r="111" ht="22.5" customHeight="1">
      <c r="A111" s="15" t="inlineStr">
        <is>
          <t>Smart trust flow improvement for controlledcomfort.com from Majestic-verified authority sources</t>
        </is>
      </c>
      <c r="B111" s="15" t="inlineStr">
        <is>
          <t>Branded</t>
        </is>
      </c>
      <c r="C111" s="17" t="n">
        <v>2</v>
      </c>
      <c r="D111" s="22" t="n">
        <v>0.0007955449482895784</v>
      </c>
      <c r="E111" s="16" t="n">
        <v>1</v>
      </c>
      <c r="F111" s="16" t="n">
        <v>1</v>
      </c>
    </row>
    <row r="112" ht="22.5" customHeight="1">
      <c r="A112" s="15" t="inlineStr">
        <is>
          <t>Rank controlledcomfort.com higher with premium guest posts, high-quality backlinks, on-page SEO, local SEO, web development, SaaS tools and automation tools — a healthier DR/DA/TF profile for new or established sites. The strategy also covers competitor research, natural anchor distribution, quality verification, and clear monthly performance reporting. · Organic Rank Direct — Direct managed ...</t>
        </is>
      </c>
      <c r="B112" s="15" t="inlineStr">
        <is>
          <t>Spam: keyword stuffed SEO sales copy</t>
        </is>
      </c>
      <c r="C112" s="17" t="n">
        <v>2</v>
      </c>
      <c r="D112" s="22" t="n">
        <v>0.0007955449482895784</v>
      </c>
      <c r="E112" s="16" t="n">
        <v>1</v>
      </c>
      <c r="F112" s="16" t="n">
        <v>1</v>
      </c>
    </row>
    <row r="113" ht="22.5" customHeight="1">
      <c r="A113" s="15" t="inlineStr">
        <is>
          <t>Take controlledcomfort.com to page one with backlinks and guest posts, on-page SEO, local SEO, custom web development, SaaS integrations and automation tools — a clear DR/DA/TF lift with proven results. Every campaign includes niche-relevance checks, diversified anchor planning, placement review, and transparent progress tracking. · Search Rank Experts — A team of experienced experts in ...</t>
        </is>
      </c>
      <c r="B113" s="15" t="inlineStr">
        <is>
          <t>Branded</t>
        </is>
      </c>
      <c r="C113" s="17" t="n">
        <v>2</v>
      </c>
      <c r="D113" s="22" t="n">
        <v>0.0007955449482895784</v>
      </c>
      <c r="E113" s="16" t="n">
        <v>1</v>
      </c>
      <c r="F113" s="16" t="n">
        <v>1</v>
      </c>
    </row>
    <row r="114" ht="22.5" customHeight="1">
      <c r="A114" s="15" t="inlineStr">
        <is>
          <t>controlledcomfort.com: contextual backlinks, premium guest posts, on-page SEO, local SEO, custom web development, SaaS tools plus automation tools, all driving a strong DR/DA/TF increase worldwide. Every delivery follows a structured plan for content relevance, link diversity, authority checks, traffic measurement, and ongoing optimization. · SEO Boost Exchange — A professional resource ...</t>
        </is>
      </c>
      <c r="B114" s="15" t="inlineStr">
        <is>
          <t>Branded</t>
        </is>
      </c>
      <c r="C114" s="17" t="n">
        <v>2</v>
      </c>
      <c r="D114" s="22" t="n">
        <v>0.0007955449482895784</v>
      </c>
      <c r="E114" s="16" t="n">
        <v>1</v>
      </c>
      <c r="F114" s="16" t="n">
        <v>1</v>
      </c>
    </row>
    <row r="115" ht="22.5" customHeight="1">
      <c r="A115" s="15" t="inlineStr">
        <is>
          <t>Rank controlledcomfort.com higher with contextual backlinks, premium guest posts, on-page SEO, local SEO, custom web development, SaaS tools plus automation tools — reliable DR/DA/TF progress tailored to your vertical. Campaign quality is protected through manual review, realistic pacing, diversified sources, accurate reporting, and continuous performance checks. · Rank SEO Service — Managed ...</t>
        </is>
      </c>
      <c r="B115" s="15" t="inlineStr">
        <is>
          <t>Spam: keyword stuffed SEO sales copy</t>
        </is>
      </c>
      <c r="C115" s="17" t="n">
        <v>2</v>
      </c>
      <c r="D115" s="22" t="n">
        <v>0.0007955449482895784</v>
      </c>
      <c r="E115" s="16" t="n">
        <v>1</v>
      </c>
      <c r="F115" s="16" t="n">
        <v>1</v>
      </c>
    </row>
    <row r="116" ht="22.5" customHeight="1">
      <c r="A116" s="15" t="inlineStr">
        <is>
          <t>globe https://controlledcomfort.com/?utm_source=localsearch&amp;utm_medium=directory&amp;utm_campaign=wlso</t>
        </is>
      </c>
      <c r="B116" s="15" t="inlineStr">
        <is>
          <t>Branded</t>
        </is>
      </c>
      <c r="C116" s="17" t="n">
        <v>2</v>
      </c>
      <c r="D116" s="22" t="n">
        <v>0.0007955449482895784</v>
      </c>
      <c r="E116" s="16" t="n">
        <v>1</v>
      </c>
      <c r="F116" s="16" t="n">
        <v>0</v>
      </c>
    </row>
    <row r="117" ht="22.5" customHeight="1">
      <c r="A117" s="15" t="inlineStr">
        <is>
          <t>Grow controlledcomfort.com with high-quality backlinks, guest posts, on-page and local SEO, custom web development, SaaS tools and automation tools — reliable DR/DA/TF progress worldwide. The service also includes technical review, content alignment, backlink-quality screening, conversion considerations, and transparent milestone reporting. · 63a0fd472</t>
        </is>
      </c>
      <c r="B117" s="15" t="inlineStr">
        <is>
          <t>Branded</t>
        </is>
      </c>
      <c r="C117" s="17" t="n">
        <v>2</v>
      </c>
      <c r="D117" s="22" t="n">
        <v>0.0007955449482895784</v>
      </c>
      <c r="E117" s="16" t="n">
        <v>1</v>
      </c>
      <c r="F117" s="16" t="n">
        <v>1</v>
      </c>
    </row>
    <row r="118" ht="22.5" customHeight="1">
      <c r="A118" s="15" t="inlineStr">
        <is>
          <t>Scale controlledcomfort.com with high-DR backlinks, editorial guest posts, on-page SEO, local SEO, web development, SaaS tools and automation tools, earning reliable DR/DA/TF progress across all markets. Campaign quality is protected through manual review, realistic pacing, diversified sources, accurate reporting, and continuous performance checks. · Backlink Builders — Growth builders ...</t>
        </is>
      </c>
      <c r="B118" s="15" t="inlineStr">
        <is>
          <t>Branded</t>
        </is>
      </c>
      <c r="C118" s="17" t="n">
        <v>2</v>
      </c>
      <c r="D118" s="22" t="n">
        <v>0.0007955449482895784</v>
      </c>
      <c r="E118" s="16" t="n">
        <v>1</v>
      </c>
      <c r="F118" s="16" t="n">
        <v>1</v>
      </c>
    </row>
    <row r="119" ht="22.5" customHeight="1">
      <c r="A119" s="15" t="inlineStr">
        <is>
          <t>Google authority for controlledcomfort.com: strategic backlinks + guest blogging; DR/DA/TF gain — any niche. | Visit buybacklinks.agency for any Query</t>
        </is>
      </c>
      <c r="B119" s="15" t="inlineStr">
        <is>
          <t>Branded</t>
        </is>
      </c>
      <c r="C119" s="17" t="n">
        <v>2</v>
      </c>
      <c r="D119" s="22" t="n">
        <v>0.0007955449482895784</v>
      </c>
      <c r="E119" s="16" t="n">
        <v>1</v>
      </c>
      <c r="F119" s="16" t="n">
        <v>1</v>
      </c>
    </row>
    <row r="120" ht="22.5" customHeight="1">
      <c r="A120" s="15" t="inlineStr">
        <is>
          <t>If you sell SEO to clients, controlledcomfort.com is the supplier behind it — international SEO, Web 2.0 links and homepage links, sized for a first order or a standing one. What you get back is screenshots and live links rather than a bare spreadsheet.</t>
        </is>
      </c>
      <c r="B120" s="15" t="inlineStr">
        <is>
          <t>Branded</t>
        </is>
      </c>
      <c r="C120" s="17" t="n">
        <v>2</v>
      </c>
      <c r="D120" s="22" t="n">
        <v>0.0007955449482895784</v>
      </c>
      <c r="E120" s="16" t="n">
        <v>1</v>
      </c>
      <c r="F120" s="16" t="n">
        <v>1</v>
      </c>
    </row>
    <row r="121" ht="22.5" customHeight="1">
      <c r="A121" s="15" t="inlineStr">
        <is>
          <t>Power up controlledcomfort.com: high-quality backlinks, guest posts, on-page and local SEO, custom web development, SaaS tools and automation tools for compounding DR/DA/TF with proven results. The plan remains focused on natural relevance, credible sources, balanced optimization, measurable search gains, and sustainable long-term execution. · Google SEO Company — A full-service company ...</t>
        </is>
      </c>
      <c r="B121" s="15" t="inlineStr">
        <is>
          <t>Branded</t>
        </is>
      </c>
      <c r="C121" s="17" t="n">
        <v>2</v>
      </c>
      <c r="D121" s="22" t="n">
        <v>0.0007955449482895784</v>
      </c>
      <c r="E121" s="16" t="n">
        <v>1</v>
      </c>
      <c r="F121" s="16" t="n">
        <v>1</v>
      </c>
    </row>
    <row r="122" ht="22.5" customHeight="1">
      <c r="A122" s="15" t="inlineStr">
        <is>
          <t>Boost controlledcomfort.com using premium guest posts, contextual backlinks, on-page and local SEO, conversion-focused web development, SaaS tools and automation tools for durable DR/DA/TF gains at a sustainable pace. Each campaign combines strategic research, safe anchor variation, editorial quality control, progress monitoring, and recommendations for the next stage. · Domain Rank Team — A ...</t>
        </is>
      </c>
      <c r="B122" s="15" t="inlineStr">
        <is>
          <t>Branded</t>
        </is>
      </c>
      <c r="C122" s="17" t="n">
        <v>2</v>
      </c>
      <c r="D122" s="22" t="n">
        <v>0.0007955449482895784</v>
      </c>
      <c r="E122" s="16" t="n">
        <v>1</v>
      </c>
      <c r="F122" s="16" t="n">
        <v>1</v>
      </c>
    </row>
    <row r="123" ht="22.5" customHeight="1">
      <c r="A123" s="15" t="inlineStr">
        <is>
          <t>Boost controlledcomfort.com using high-DR backlinks, editorial guest posts, on-page SEO, local SEO, web development, SaaS tools and automation tools for a strong DR/DA/TF increase across all markets. Each project is supported by careful prospect selection, manual quality checks, balanced link velocity, and measurable ranking analysis. · Search Rank Central — A central strategy and resource hub ...</t>
        </is>
      </c>
      <c r="B123" s="15" t="inlineStr">
        <is>
          <t>Branded</t>
        </is>
      </c>
      <c r="C123" s="17" t="n">
        <v>2</v>
      </c>
      <c r="D123" s="22" t="n">
        <v>0.0007955449482895784</v>
      </c>
      <c r="E123" s="16" t="n">
        <v>1</v>
      </c>
      <c r="F123" s="16" t="n">
        <v>1</v>
      </c>
    </row>
    <row r="124" ht="22.5" customHeight="1">
      <c r="A124" s="15" t="inlineStr">
        <is>
          <t>Google exposure for controlledcomfort.com: GP + backlinks; DR/DA/TF higher — all niches/languages. | Visit Skylinkseo.com for any Query</t>
        </is>
      </c>
      <c r="B124" s="15" t="inlineStr">
        <is>
          <t>Branded</t>
        </is>
      </c>
      <c r="C124" s="17" t="n">
        <v>2</v>
      </c>
      <c r="D124" s="22" t="n">
        <v>0.0007955449482895784</v>
      </c>
      <c r="E124" s="16" t="n">
        <v>1</v>
      </c>
      <c r="F124" s="16" t="n">
        <v>1</v>
      </c>
    </row>
    <row r="125" ht="22.5" customHeight="1">
      <c r="A125" s="15" t="inlineStr">
        <is>
          <t>Scale controlledcomfort.com with guest posts and backlinks, on-page SEO, local SEO, web development, SaaS integrations and automation tools, earning steady DR/DA/TF growth with clean reporting. We also prioritize topical relevance, clean placement standards, sensible campaign pacing, and reporting that connects work to outcomes. · Site Rank Toolkit — Professional resources for site-wide SEO, ...</t>
        </is>
      </c>
      <c r="B125" s="15" t="inlineStr">
        <is>
          <t>Branded</t>
        </is>
      </c>
      <c r="C125" s="17" t="n">
        <v>2</v>
      </c>
      <c r="D125" s="22" t="n">
        <v>0.0007955449482895784</v>
      </c>
      <c r="E125" s="16" t="n">
        <v>1</v>
      </c>
      <c r="F125" s="16" t="n">
        <v>1</v>
      </c>
    </row>
    <row r="126" ht="22.5" customHeight="1">
      <c r="A126" s="15" t="inlineStr">
        <is>
          <t>controlledcomfort.com: high-quality backlinks, guest posts, on-page and local SEO, custom web development, SaaS tools and automation tools, all driving compounding DR/DA/TF with full transparency. Each campaign combines strategic research, safe anchor variation, editorial quality control, progress monitoring, and recommendations for the next stage. · Google SEO Authority — An authority-focused ...</t>
        </is>
      </c>
      <c r="B126" s="15" t="inlineStr">
        <is>
          <t>Branded</t>
        </is>
      </c>
      <c r="C126" s="17" t="n">
        <v>2</v>
      </c>
      <c r="D126" s="22" t="n">
        <v>0.0007955449482895784</v>
      </c>
      <c r="E126" s="16" t="n">
        <v>1</v>
      </c>
      <c r="F126" s="16" t="n">
        <v>1</v>
      </c>
    </row>
    <row r="127" ht="22.5" customHeight="1">
      <c r="A127" s="15" t="inlineStr">
        <is>
          <t>Take controlledcomfort.com to page one with guest posts and backlinks, on-page SEO, local SEO, web development, SaaS integrations and automation tools — compounding DR/DA/TF at a sustainable pace. Every delivery follows a structured plan for content relevance, link diversity, authority checks, traffic measurement, and ongoing optimization. · Search Rank Insights — Research, guidance and ...</t>
        </is>
      </c>
      <c r="B127" s="15" t="inlineStr">
        <is>
          <t>Branded</t>
        </is>
      </c>
      <c r="C127" s="17" t="n">
        <v>2</v>
      </c>
      <c r="D127" s="22" t="n">
        <v>0.0007955449482895784</v>
      </c>
      <c r="E127" s="16" t="n">
        <v>1</v>
      </c>
      <c r="F127" s="16" t="n">
        <v>1</v>
      </c>
    </row>
    <row r="128" ht="22.5" customHeight="1">
      <c r="A128" s="15" t="inlineStr">
        <is>
          <t>Complete SEO for controlledcomfort.com: premium guest posts, contextual backlinks, on-page and local SEO, conversion-focused web development, SaaS tools and automation tools, delivering a clear DR/DA/TF lift worldwide. We also prioritize topical relevance, clean placement standards, sensible campaign pacing, and reporting that connects work to outcomes. · Search Rank Group — A professional ...</t>
        </is>
      </c>
      <c r="B128" s="15" t="inlineStr">
        <is>
          <t>Branded</t>
        </is>
      </c>
      <c r="C128" s="17" t="n">
        <v>2</v>
      </c>
      <c r="D128" s="22" t="n">
        <v>0.0007955449482895784</v>
      </c>
      <c r="E128" s="16" t="n">
        <v>1</v>
      </c>
      <c r="F128" s="16" t="n">
        <v>1</v>
      </c>
    </row>
    <row r="129" ht="22.5" customHeight="1">
      <c r="A129" s="15" t="inlineStr">
        <is>
          <t>Strengthen controlledcomfort.com through guest posts, backlinks, on-page and local SEO, web development, SaaS tools and workflow automation tools for long-term DR/DA/TF gains tailored to your vertical. We strengthen the campaign with keyword mapping, source diversification, placement audits, performance benchmarks, and straightforward reporting. · Top Rank Masters — Experienced specialists in ...</t>
        </is>
      </c>
      <c r="B129" s="15" t="inlineStr">
        <is>
          <t>Branded</t>
        </is>
      </c>
      <c r="C129" s="17" t="n">
        <v>2</v>
      </c>
      <c r="D129" s="22" t="n">
        <v>0.0007955449482895784</v>
      </c>
      <c r="E129" s="16" t="n">
        <v>1</v>
      </c>
      <c r="F129" s="16" t="n">
        <v>1</v>
      </c>
    </row>
    <row r="130" ht="22.5" customHeight="1">
      <c r="A130" s="15" t="inlineStr">
        <is>
          <t>Strengthen controlledcomfort.com through premium guest posts, contextual backlinks, on-page and local SEO, conversion-focused web development, SaaS tools and automation tools for reliable DR/DA/TF progress with editorial standards. Each campaign combines strategic research, safe anchor variation, editorial quality control, progress monitoring, and recommendations for the next stage. · Rank Growth ...</t>
        </is>
      </c>
      <c r="B130" s="15" t="inlineStr">
        <is>
          <t>Branded</t>
        </is>
      </c>
      <c r="C130" s="17" t="n">
        <v>2</v>
      </c>
      <c r="D130" s="22" t="n">
        <v>0.0007955449482895784</v>
      </c>
      <c r="E130" s="16" t="n">
        <v>1</v>
      </c>
      <c r="F130" s="16" t="n">
        <v>1</v>
      </c>
    </row>
    <row r="131" ht="22.5" customHeight="1">
      <c r="A131" s="15" t="inlineStr">
        <is>
          <t>language Website</t>
        </is>
      </c>
      <c r="B131" s="15" t="inlineStr">
        <is>
          <t>Contextual or other</t>
        </is>
      </c>
      <c r="C131" s="17" t="n">
        <v>2</v>
      </c>
      <c r="D131" s="22" t="n">
        <v>0.0007955449482895784</v>
      </c>
      <c r="E131" s="16" t="n">
        <v>1</v>
      </c>
      <c r="F131" s="16" t="n">
        <v>0</v>
      </c>
    </row>
    <row r="132" ht="22.5" customHeight="1">
      <c r="A132" s="15" t="inlineStr">
        <is>
          <t>Take controlledcomfort.com to page one with premium guest posts, contextual backlinks, on-page and local SEO, conversion-focused web development, SaaS tools and automation tools — a healthier DR/DA/TF profile tailored to your vertical. Every delivery follows a structured plan for content relevance, link diversity, authority checks, traffic measurement, and ongoing optimization. · Link ...</t>
        </is>
      </c>
      <c r="B132" s="15" t="inlineStr">
        <is>
          <t>Branded</t>
        </is>
      </c>
      <c r="C132" s="17" t="n">
        <v>2</v>
      </c>
      <c r="D132" s="22" t="n">
        <v>0.0007955449482895784</v>
      </c>
      <c r="E132" s="16" t="n">
        <v>1</v>
      </c>
      <c r="F132" s="16" t="n">
        <v>1</v>
      </c>
    </row>
    <row r="133" ht="22.5" customHeight="1">
      <c r="A133" s="15" t="inlineStr">
        <is>
          <t>Grow controlledcomfort.com with guest posts and backlinks, on-page SEO, local SEO, web development, SaaS integrations and automation tools — real DR/DA/TF improvement with editorial standards. Each project is supported by careful prospect selection, manual quality checks, balanced link velocity, and measurable ranking analysis. · Rank SEO Toolkit — Professional resources for ranking strategy, ...</t>
        </is>
      </c>
      <c r="B133" s="15" t="inlineStr">
        <is>
          <t>Branded</t>
        </is>
      </c>
      <c r="C133" s="17" t="n">
        <v>2</v>
      </c>
      <c r="D133" s="22" t="n">
        <v>0.0007955449482895784</v>
      </c>
      <c r="E133" s="16" t="n">
        <v>1</v>
      </c>
      <c r="F133" s="16" t="n">
        <v>1</v>
      </c>
    </row>
    <row r="134" ht="22.5" customHeight="1">
      <c r="A134" s="15" t="inlineStr">
        <is>
          <t>Scale controlledcomfort.com with premium guest posts, contextual backlinks, on-page and local SEO, conversion-focused web development, SaaS tools and automation tools, earning reliable DR/DA/TF progress with proven results. We also prioritize topical relevance, clean placement standards, sensible campaign pacing, and reporting that connects work to outcomes. · Domain Rank Academy — A learning ...</t>
        </is>
      </c>
      <c r="B134" s="15" t="inlineStr">
        <is>
          <t>Branded</t>
        </is>
      </c>
      <c r="C134" s="17" t="n">
        <v>2</v>
      </c>
      <c r="D134" s="22" t="n">
        <v>0.0007955449482895784</v>
      </c>
      <c r="E134" s="16" t="n">
        <v>1</v>
      </c>
      <c r="F134" s="16" t="n">
        <v>1</v>
      </c>
    </row>
    <row r="135" ht="22.5" customHeight="1">
      <c r="A135" s="15" t="inlineStr">
        <is>
          <t>Boost controlledcomfort.com using high-DR backlinks, editorial guest posts, on-page SEO, local SEO, web development, SaaS tools and automation tools for steady DR/DA/TF growth with editorial standards.</t>
        </is>
      </c>
      <c r="B135" s="15" t="inlineStr">
        <is>
          <t>Branded</t>
        </is>
      </c>
      <c r="C135" s="17" t="n">
        <v>2</v>
      </c>
      <c r="D135" s="22" t="n">
        <v>0.0007955449482895784</v>
      </c>
      <c r="E135" s="16" t="n">
        <v>1</v>
      </c>
      <c r="F135" s="16" t="n">
        <v>1</v>
      </c>
    </row>
    <row r="136" ht="22.5" customHeight="1">
      <c r="A136" s="15" t="inlineStr">
        <is>
          <t>Rank controlledcomfort.com safely worldwide — full SEO, monthly SEO, DR80+, PBN, DR/DA/TF — gambling accepted. | Visit Rankva.com for any Query</t>
        </is>
      </c>
      <c r="B136" s="15" t="inlineStr">
        <is>
          <t>Spam: keyword stuffed SEO sales copy</t>
        </is>
      </c>
      <c r="C136" s="17" t="n">
        <v>2</v>
      </c>
      <c r="D136" s="22" t="n">
        <v>0.0007955449482895784</v>
      </c>
      <c r="E136" s="16" t="n">
        <v>1</v>
      </c>
      <c r="F136" s="16" t="n">
        <v>1</v>
      </c>
    </row>
    <row r="137" ht="22.5" customHeight="1">
      <c r="A137" s="15" t="inlineStr">
        <is>
          <t>Controlled Comfort, Inc.</t>
        </is>
      </c>
      <c r="B137" s="15" t="inlineStr">
        <is>
          <t>Branded</t>
        </is>
      </c>
      <c r="C137" s="17" t="n">
        <v>2</v>
      </c>
      <c r="D137" s="22" t="n">
        <v>0.0007955449482895784</v>
      </c>
      <c r="E137" s="16" t="n">
        <v>1</v>
      </c>
      <c r="F137" s="16" t="n">
        <v>0</v>
      </c>
    </row>
    <row r="138" ht="22.5" customHeight="1">
      <c r="A138" s="15" t="inlineStr">
        <is>
          <t>controlledcomfort.com gets backlinks and guest posts, on-page SEO, local SEO, custom web development, SaaS integrations and automation tools, together driving steady DR/DA/TF growth for new or established sites. We strengthen the campaign with keyword mapping, source diversification, placement audits, performance benchmarks, and straightforward reporting. · SEO Growth Alliance — A strategic ...</t>
        </is>
      </c>
      <c r="B138" s="15" t="inlineStr">
        <is>
          <t>Branded</t>
        </is>
      </c>
      <c r="C138" s="17" t="n">
        <v>2</v>
      </c>
      <c r="D138" s="22" t="n">
        <v>0.0007955449482895784</v>
      </c>
      <c r="E138" s="16" t="n">
        <v>1</v>
      </c>
      <c r="F138" s="16" t="n">
        <v>1</v>
      </c>
    </row>
    <row r="139" ht="22.5" customHeight="1">
      <c r="A139" s="15" t="inlineStr">
        <is>
          <t>Need index-verified niche edits? controlledcomfort.com works with local service businesses across South Asia</t>
        </is>
      </c>
      <c r="B139" s="15" t="inlineStr">
        <is>
          <t>Branded</t>
        </is>
      </c>
      <c r="C139" s="17" t="n">
        <v>2</v>
      </c>
      <c r="D139" s="22" t="n">
        <v>0.0007955449482895784</v>
      </c>
      <c r="E139" s="16" t="n">
        <v>1</v>
      </c>
      <c r="F139" s="16" t="n">
        <v>1</v>
      </c>
    </row>
    <row r="140" ht="22.5" customHeight="1">
      <c r="A140" s="15" t="inlineStr">
        <is>
          <t>Upgrade Your Home Comfort with Expert Residential HVAC Installation Services in Omaha, NE</t>
        </is>
      </c>
      <c r="B140" s="15" t="inlineStr">
        <is>
          <t>Contextual or other</t>
        </is>
      </c>
      <c r="C140" s="17" t="n">
        <v>2</v>
      </c>
      <c r="D140" s="22" t="n">
        <v>0.0007955449482895784</v>
      </c>
      <c r="E140" s="16" t="n">
        <v>2</v>
      </c>
      <c r="F140" s="16" t="n">
        <v>0</v>
      </c>
    </row>
    <row r="141" ht="22.5" customHeight="1">
      <c r="A141" s="15" t="inlineStr">
        <is>
          <t>Boost trust flow improvement for controlledcomfort.com from Majestic-verified authority sources</t>
        </is>
      </c>
      <c r="B141" s="15" t="inlineStr">
        <is>
          <t>Branded</t>
        </is>
      </c>
      <c r="C141" s="17" t="n">
        <v>2</v>
      </c>
      <c r="D141" s="22" t="n">
        <v>0.0007955449482895784</v>
      </c>
      <c r="E141" s="16" t="n">
        <v>1</v>
      </c>
      <c r="F141" s="16" t="n">
        <v>1</v>
      </c>
    </row>
    <row r="142" ht="22.5" customHeight="1">
      <c r="A142" s="15" t="inlineStr">
        <is>
          <t>controlledcomfort.com: high-DR backlinks, editorial guest posts, on-page SEO, local SEO, web development, SaaS tools and automation tools, all driving sustained DR/DA/TF uplift across any niche. We strengthen the campaign with keyword mapping, source diversification, placement audits, performance benchmarks, and straightforward reporting. · Domain Rank Experts — A team of experienced experts in ...</t>
        </is>
      </c>
      <c r="B142" s="15" t="inlineStr">
        <is>
          <t>Branded</t>
        </is>
      </c>
      <c r="C142" s="17" t="n">
        <v>2</v>
      </c>
      <c r="D142" s="22" t="n">
        <v>0.0007955449482895784</v>
      </c>
      <c r="E142" s="16" t="n">
        <v>1</v>
      </c>
      <c r="F142" s="16" t="n">
        <v>1</v>
      </c>
    </row>
    <row r="143" ht="22.5" customHeight="1">
      <c r="A143" s="15" t="inlineStr">
        <is>
          <t>Boost controlledcomfort.com using high-quality backlinks, guest posts, on-page and local SEO, custom web development, SaaS tools and automation tools for a noticeable DR/DA/TF rise with editorial standards. We also prioritize topical relevance, clean placement standards, sensible campaign pacing, and reporting that connects work to outcomes. · Page SEO Service — Managed professional services ...</t>
        </is>
      </c>
      <c r="B143" s="15" t="inlineStr">
        <is>
          <t>Branded</t>
        </is>
      </c>
      <c r="C143" s="17" t="n">
        <v>2</v>
      </c>
      <c r="D143" s="22" t="n">
        <v>0.0007955449482895784</v>
      </c>
      <c r="E143" s="16" t="n">
        <v>1</v>
      </c>
      <c r="F143" s="16" t="n">
        <v>1</v>
      </c>
    </row>
    <row r="144" ht="22.5" customHeight="1">
      <c r="A144" s="15" t="inlineStr">
        <is>
          <t>Grow controlledcomfort.com with premium guest posts, high-quality backlinks, on-page SEO, local SEO, web development, SaaS tools and automation tools — compounding DR/DA/TF with full transparency. The complete process includes website review, competitor benchmarking, anchor-risk control, placement validation, and practical growth recommendations. · SEO Growth Results — A results-focused ...</t>
        </is>
      </c>
      <c r="B144" s="15" t="inlineStr">
        <is>
          <t>Branded</t>
        </is>
      </c>
      <c r="C144" s="17" t="n">
        <v>2</v>
      </c>
      <c r="D144" s="22" t="n">
        <v>0.0007955449482895784</v>
      </c>
      <c r="E144" s="16" t="n">
        <v>1</v>
      </c>
      <c r="F144" s="16" t="n">
        <v>1</v>
      </c>
    </row>
    <row r="145" ht="22.5" customHeight="1">
      <c r="A145" s="15" t="inlineStr">
        <is>
          <t>Strengthen controlledcomfort.com through premium guest posts, contextual backlinks, on-page and local SEO, conversion-focused web development, SaaS tools and automation tools for reliable DR/DA/TF progress for any business size. We also prioritize topical relevance, clean placement standards, sensible campaign pacing, and reporting that connects work to outcomes. · SEO Growth Provider — A ...</t>
        </is>
      </c>
      <c r="B145" s="15" t="inlineStr">
        <is>
          <t>Branded</t>
        </is>
      </c>
      <c r="C145" s="17" t="n">
        <v>2</v>
      </c>
      <c r="D145" s="22" t="n">
        <v>0.0007955449482895784</v>
      </c>
      <c r="E145" s="16" t="n">
        <v>1</v>
      </c>
      <c r="F145" s="16" t="n">
        <v>1</v>
      </c>
    </row>
    <row r="146" ht="22.5" customHeight="1">
      <c r="A146" s="15" t="inlineStr">
        <is>
          <t>Power up controlledcomfort.com: guest posts and backlinks, on-page SEO, local SEO, web development, SaaS integrations and automation tools for higher DR/DA/TF across the board across any niche. We strengthen the campaign with keyword mapping, source diversification, placement audits, performance benchmarks, and straightforward reporting. · Top Rank Provider — A professional provider of ...</t>
        </is>
      </c>
      <c r="B146" s="15" t="inlineStr">
        <is>
          <t>Branded</t>
        </is>
      </c>
      <c r="C146" s="17" t="n">
        <v>2</v>
      </c>
      <c r="D146" s="22" t="n">
        <v>0.0007955449482895784</v>
      </c>
      <c r="E146" s="16" t="n">
        <v>1</v>
      </c>
      <c r="F146" s="16" t="n">
        <v>1</v>
      </c>
    </row>
    <row r="147" ht="22.5" customHeight="1">
      <c r="A147" s="15" t="inlineStr">
        <is>
          <t>Best Pinterest Tool SiteToSocial.com to Grow Your Website Traffic Fully Automated</t>
        </is>
      </c>
      <c r="B147" s="15" t="inlineStr">
        <is>
          <t>Contextual or other</t>
        </is>
      </c>
      <c r="C147" s="17" t="n">
        <v>2</v>
      </c>
      <c r="D147" s="22" t="n">
        <v>0.0007955449482895784</v>
      </c>
      <c r="E147" s="16" t="n">
        <v>1</v>
      </c>
      <c r="F147" s="16" t="n">
        <v>0</v>
      </c>
    </row>
    <row r="148" ht="22.5" customHeight="1">
      <c r="A148" s="15" t="inlineStr">
        <is>
          <t>Rank controlledcomfort.com higher with high-DR backlinks, editorial guest posts, on-page SEO, local SEO, web development, SaaS tools and automation tools — a strong DR/DA/TF increase in competitive markets.</t>
        </is>
      </c>
      <c r="B148" s="15" t="inlineStr">
        <is>
          <t>Spam: keyword stuffed SEO sales copy</t>
        </is>
      </c>
      <c r="C148" s="17" t="n">
        <v>2</v>
      </c>
      <c r="D148" s="22" t="n">
        <v>0.0007955449482895784</v>
      </c>
      <c r="E148" s="16" t="n">
        <v>1</v>
      </c>
      <c r="F148" s="16" t="n">
        <v>1</v>
      </c>
    </row>
    <row r="149" ht="22.5" customHeight="1">
      <c r="A149" s="15" t="inlineStr">
        <is>
          <t>controlledcomfort.com gets high-quality backlinks, guest posts, on-page and local SEO, custom web development, SaaS tools and automation tools, together driving real DR/DA/TF improvement with proven results. We strengthen the campaign with keyword mapping, source diversification, placement audits, performance benchmarks, and straightforward reporting. · Domain Rank Boost — A performance-focused ...</t>
        </is>
      </c>
      <c r="B149" s="15" t="inlineStr">
        <is>
          <t>Branded</t>
        </is>
      </c>
      <c r="C149" s="17" t="n">
        <v>2</v>
      </c>
      <c r="D149" s="22" t="n">
        <v>0.0007955449482895784</v>
      </c>
      <c r="E149" s="16" t="n">
        <v>1</v>
      </c>
      <c r="F149" s="16" t="n">
        <v>1</v>
      </c>
    </row>
    <row r="150" ht="22.5" customHeight="1">
      <c r="A150" s="15" t="inlineStr">
        <is>
          <t>For controlledcomfort.com, we deliver premium guest posts, contextual backlinks, on-page and local SEO, conversion-focused web development, SaaS tools and automation tools — rising DR/DA/TF scores in competitive markets. The service also includes technical review, content alignment, backlink-quality screening, conversion considerations, and transparent milestone reporting. · Top Rank Alliance ...</t>
        </is>
      </c>
      <c r="B150" s="15" t="inlineStr">
        <is>
          <t>Branded</t>
        </is>
      </c>
      <c r="C150" s="17" t="n">
        <v>2</v>
      </c>
      <c r="D150" s="22" t="n">
        <v>0.0007955449482895784</v>
      </c>
      <c r="E150" s="16" t="n">
        <v>1</v>
      </c>
      <c r="F150" s="16" t="n">
        <v>1</v>
      </c>
    </row>
    <row r="151" ht="22.5" customHeight="1">
      <c r="A151" s="15" t="inlineStr">
        <is>
          <t>Complete SEO for controlledcomfort.com: premium guest posts, contextual backlinks, on-page and local SEO, conversion-focused web development, SaaS tools and automation tools, delivering balanced DR/DA/TF growth with relevance-first placements. Each project is supported by careful prospect selection, manual quality checks, balanced link velocity, and measurable ranking analysis. · Backlink Engine ...</t>
        </is>
      </c>
      <c r="B151" s="15" t="inlineStr">
        <is>
          <t>Branded</t>
        </is>
      </c>
      <c r="C151" s="17" t="n">
        <v>2</v>
      </c>
      <c r="D151" s="22" t="n">
        <v>0.0007955449482895784</v>
      </c>
      <c r="E151" s="16" t="n">
        <v>1</v>
      </c>
      <c r="F151" s="16" t="n">
        <v>1</v>
      </c>
    </row>
    <row r="152" ht="22.5" customHeight="1">
      <c r="A152" s="15" t="inlineStr">
        <is>
          <t>Take controlledcomfort.com to page one with guest posts, backlinks, on-page and local SEO, web development, SaaS tools and workflow automation tools — DR/DA/TF that climbs steadily with proven results. We strengthen the campaign with keyword mapping, source diversification, placement audits, performance benchmarks, and straightforward reporting. · Rank SEO Masters — Experienced specialists in ...</t>
        </is>
      </c>
      <c r="B152" s="15" t="inlineStr">
        <is>
          <t>Branded</t>
        </is>
      </c>
      <c r="C152" s="17" t="n">
        <v>2</v>
      </c>
      <c r="D152" s="22" t="n">
        <v>0.0007955449482895784</v>
      </c>
      <c r="E152" s="16" t="n">
        <v>1</v>
      </c>
      <c r="F152" s="16" t="n">
        <v>1</v>
      </c>
    </row>
    <row r="153" ht="22.5" customHeight="1">
      <c r="A153" s="15" t="inlineStr">
        <is>
          <t>Every order of SaaS tools from controlledcomfort.com includes migration SEO, index status confirmed after publishing and campaign planning included as standard.</t>
        </is>
      </c>
      <c r="B153" s="15" t="inlineStr">
        <is>
          <t>Branded</t>
        </is>
      </c>
      <c r="C153" s="17" t="n">
        <v>2</v>
      </c>
      <c r="D153" s="22" t="n">
        <v>0.0007955449482895784</v>
      </c>
      <c r="E153" s="16" t="n">
        <v>1</v>
      </c>
      <c r="F153" s="16" t="n">
        <v>1</v>
      </c>
    </row>
    <row r="154" ht="22.5" customHeight="1">
      <c r="A154" s="15" t="inlineStr">
        <is>
          <t>https://controll...</t>
        </is>
      </c>
      <c r="B154" s="15" t="inlineStr">
        <is>
          <t>Naked URL</t>
        </is>
      </c>
      <c r="C154" s="17" t="n">
        <v>2</v>
      </c>
      <c r="D154" s="22" t="n">
        <v>0.0007955449482895784</v>
      </c>
      <c r="E154" s="16" t="n">
        <v>1</v>
      </c>
      <c r="F154" s="16" t="n">
        <v>0</v>
      </c>
    </row>
    <row r="155" ht="22.5" customHeight="1">
      <c r="A155" s="15" t="inlineStr">
        <is>
          <t>Complete SEO for controlledcomfort.com: backlinks and guest posts, on-page SEO, local SEO, custom web development, SaaS integrations and automation tools, delivering DR/DA/TF gains that hold with relevance-first placements. Every delivery follows a structured plan for content relevance, link diversity, authority checks, traffic measurement, and ongoing optimization. · Rank Growth Masters — ...</t>
        </is>
      </c>
      <c r="B155" s="15" t="inlineStr">
        <is>
          <t>Branded</t>
        </is>
      </c>
      <c r="C155" s="17" t="n">
        <v>2</v>
      </c>
      <c r="D155" s="22" t="n">
        <v>0.0007955449482895784</v>
      </c>
      <c r="E155" s="16" t="n">
        <v>1</v>
      </c>
      <c r="F155" s="16" t="n">
        <v>1</v>
      </c>
    </row>
    <row r="156" ht="22.5" customHeight="1">
      <c r="A156" s="15" t="inlineStr">
        <is>
          <t>controlledcomfort.com/?utm_source=google&amp;utm_medium=business+profile</t>
        </is>
      </c>
      <c r="B156" s="15" t="inlineStr">
        <is>
          <t>Branded</t>
        </is>
      </c>
      <c r="C156" s="17" t="n">
        <v>2</v>
      </c>
      <c r="D156" s="22" t="n">
        <v>0.0007955449482895784</v>
      </c>
      <c r="E156" s="16" t="n">
        <v>1</v>
      </c>
      <c r="F156" s="16" t="n">
        <v>0</v>
      </c>
    </row>
    <row r="157" ht="22.5" customHeight="1">
      <c r="A157" s="15" t="inlineStr">
        <is>
          <t>Boost controlledcomfort.com using premium guest posts, high-quality backlinks, on-page SEO, local SEO, web development, SaaS tools and automation tools for rising DR/DA/TF scores built to last. The strategy also covers competitor research, natural anchor distribution, quality verification, and clear monthly performance reporting. · Link SEO Network — A connected professional network for ...</t>
        </is>
      </c>
      <c r="B157" s="15" t="inlineStr">
        <is>
          <t>Branded</t>
        </is>
      </c>
      <c r="C157" s="17" t="n">
        <v>2</v>
      </c>
      <c r="D157" s="22" t="n">
        <v>0.0007955449482895784</v>
      </c>
      <c r="E157" s="16" t="n">
        <v>1</v>
      </c>
      <c r="F157" s="16" t="n">
        <v>1</v>
      </c>
    </row>
    <row r="158" ht="22.5" customHeight="1">
      <c r="A158" s="15" t="inlineStr">
        <is>
          <t>https://www.controlledcomfort.com/blog/what-is-btu-in-ac</t>
        </is>
      </c>
      <c r="B158" s="15" t="inlineStr">
        <is>
          <t>Exact match commercial</t>
        </is>
      </c>
      <c r="C158" s="17" t="n">
        <v>2</v>
      </c>
      <c r="D158" s="22" t="n">
        <v>0.0007955449482895784</v>
      </c>
      <c r="E158" s="16" t="n">
        <v>1</v>
      </c>
      <c r="F158" s="16" t="n">
        <v>0</v>
      </c>
    </row>
    <row r="159" ht="22.5" customHeight="1">
      <c r="A159" s="15" t="inlineStr">
        <is>
          <t>Take controlledcomfort.com to page one with guest posts and backlinks, on-page SEO, local SEO, web development, SaaS integrations and automation tools — DR/DA/TF gains that hold built to last. The complete process includes website review, competitor benchmarking, anchor-risk control, placement validation, and practical growth recommendations. · Page SEO Masters — Experienced specialists in ...</t>
        </is>
      </c>
      <c r="B159" s="15" t="inlineStr">
        <is>
          <t>Branded</t>
        </is>
      </c>
      <c r="C159" s="17" t="n">
        <v>2</v>
      </c>
      <c r="D159" s="22" t="n">
        <v>0.0007955449482895784</v>
      </c>
      <c r="E159" s="16" t="n">
        <v>1</v>
      </c>
      <c r="F159" s="16" t="n">
        <v>1</v>
      </c>
    </row>
    <row r="160" ht="22.5" customHeight="1">
      <c r="A160" s="15" t="inlineStr">
        <is>
          <t>Take controlledcomfort.com to page one with premium guest posts, contextual backlinks, on-page and local SEO, conversion-focused web development, SaaS tools and automation tools — reliable DR/DA/TF progress in any language. Campaign quality is protected through manual review, realistic pacing, diversified sources, accurate reporting, and continuous performance checks. · SEO Growth Pipeline — ...</t>
        </is>
      </c>
      <c r="B160" s="15" t="inlineStr">
        <is>
          <t>Branded</t>
        </is>
      </c>
      <c r="C160" s="17" t="n">
        <v>2</v>
      </c>
      <c r="D160" s="22" t="n">
        <v>0.0007955449482895784</v>
      </c>
      <c r="E160" s="16" t="n">
        <v>1</v>
      </c>
      <c r="F160" s="16" t="n">
        <v>1</v>
      </c>
    </row>
    <row r="161" ht="22.5" customHeight="1">
      <c r="A161" s="15" t="inlineStr">
        <is>
          <t>Strengthen controlledcomfort.com through guest posts, backlinks, on-page and local SEO, web development, SaaS tools and workflow automation tools for stronger DR, DA and TF built to last. We also prioritize topical relevance, clean placement standards, sensible campaign pacing, and reporting that connects work to outcomes. · Rank Growth Agency — A specialist digital agency for organic ranking ...</t>
        </is>
      </c>
      <c r="B161" s="15" t="inlineStr">
        <is>
          <t>Branded</t>
        </is>
      </c>
      <c r="C161" s="17" t="n">
        <v>2</v>
      </c>
      <c r="D161" s="22" t="n">
        <v>0.0007955449482895784</v>
      </c>
      <c r="E161" s="16" t="n">
        <v>1</v>
      </c>
      <c r="F161" s="16" t="n">
        <v>1</v>
      </c>
    </row>
    <row r="162" ht="22.5" customHeight="1">
      <c r="A162" s="15" t="inlineStr">
        <is>
          <t>controlledcomfort.com gets contextual backlinks, premium guest posts, on-page SEO, local SEO, custom web development, SaaS tools plus automation tools, together driving higher DR/DA/TF across the board tailored to your vertical.</t>
        </is>
      </c>
      <c r="B162" s="15" t="inlineStr">
        <is>
          <t>Branded</t>
        </is>
      </c>
      <c r="C162" s="17" t="n">
        <v>2</v>
      </c>
      <c r="D162" s="22" t="n">
        <v>0.0007955449482895784</v>
      </c>
      <c r="E162" s="16" t="n">
        <v>1</v>
      </c>
      <c r="F162" s="16" t="n">
        <v>1</v>
      </c>
    </row>
    <row r="163" ht="22.5" customHeight="1">
      <c r="A163" s="15" t="inlineStr">
        <is>
          <t>Maximize System Performance Expert Air Conditioning Services in Omaha, NE</t>
        </is>
      </c>
      <c r="B163" s="15" t="inlineStr">
        <is>
          <t>Contextual or other</t>
        </is>
      </c>
      <c r="C163" s="17" t="n">
        <v>2</v>
      </c>
      <c r="D163" s="22" t="n">
        <v>0.0007955449482895784</v>
      </c>
      <c r="E163" s="16" t="n">
        <v>2</v>
      </c>
      <c r="F163" s="16" t="n">
        <v>0</v>
      </c>
    </row>
    <row r="164" ht="22.5" customHeight="1">
      <c r="A164" s="15" t="inlineStr">
        <is>
          <t>controlledcomfort.com gets contextual backlinks, premium guest posts, on-page SEO, local SEO, custom web development, SaaS tools plus automation tools, together driving a healthier DR/DA/TF profile for local or global targets. Each project is supported by careful prospect selection, manual quality checks, balanced link velocity, and measurable ranking analysis. · Top Rank Results — A ...</t>
        </is>
      </c>
      <c r="B164" s="15" t="inlineStr">
        <is>
          <t>Branded</t>
        </is>
      </c>
      <c r="C164" s="17" t="n">
        <v>2</v>
      </c>
      <c r="D164" s="22" t="n">
        <v>0.0007955449482895784</v>
      </c>
      <c r="E164" s="16" t="n">
        <v>1</v>
      </c>
      <c r="F164" s="16" t="n">
        <v>1</v>
      </c>
    </row>
    <row r="165" ht="22.5" customHeight="1">
      <c r="A165" s="15" t="inlineStr">
        <is>
          <t>Website ↗</t>
        </is>
      </c>
      <c r="B165" s="15" t="inlineStr">
        <is>
          <t>Contextual or other</t>
        </is>
      </c>
      <c r="C165" s="17" t="n">
        <v>2</v>
      </c>
      <c r="D165" s="22" t="n">
        <v>0.0007955449482895784</v>
      </c>
      <c r="E165" s="16" t="n">
        <v>1</v>
      </c>
      <c r="F165" s="16" t="n">
        <v>0</v>
      </c>
    </row>
    <row r="166" ht="22.5" customHeight="1">
      <c r="A166" s="15" t="inlineStr">
        <is>
          <t>Power up controlledcomfort.com: contextual backlinks, premium guest posts, on-page SEO, local SEO, custom web development, SaaS tools plus automation tools for a noticeable DR/DA/TF rise across all markets. The plan remains focused on natural relevance, credible sources, balanced optimization, measurable search gains, and sustainable long-term execution. · Link Growth Authority — An ...</t>
        </is>
      </c>
      <c r="B166" s="15" t="inlineStr">
        <is>
          <t>Branded</t>
        </is>
      </c>
      <c r="C166" s="17" t="n">
        <v>2</v>
      </c>
      <c r="D166" s="22" t="n">
        <v>0.0007955449482895784</v>
      </c>
      <c r="E166" s="16" t="n">
        <v>1</v>
      </c>
      <c r="F166" s="16" t="n">
        <v>1</v>
      </c>
    </row>
    <row r="167" ht="22.5" customHeight="1">
      <c r="A167" s="15" t="inlineStr">
        <is>
          <t>Everything controlledcomfort.com needs: premium guest posts, high-quality backlinks, on-page SEO, local SEO, web development, SaaS tools and automation tools — compounding DR/DA/TF at a sustainable pace. The strategy also covers competitor research, natural anchor distribution, quality verification, and clear monthly performance reporting. · Search Rank Builders — Growth builders specializing ...</t>
        </is>
      </c>
      <c r="B167" s="15" t="inlineStr">
        <is>
          <t>Branded</t>
        </is>
      </c>
      <c r="C167" s="17" t="n">
        <v>2</v>
      </c>
      <c r="D167" s="22" t="n">
        <v>0.0007955449482895784</v>
      </c>
      <c r="E167" s="16" t="n">
        <v>1</v>
      </c>
      <c r="F167" s="16" t="n">
        <v>1</v>
      </c>
    </row>
    <row r="168" ht="22.5" customHeight="1">
      <c r="A168" s="15" t="inlineStr">
        <is>
          <t>controlledcomfort.com works with eCommerce brands and bloggers across over 40 countries, covering programmatic SEO, forum links and NAP consistency cleanup. Book a short call and bring your questions, and keep the reporting either way.</t>
        </is>
      </c>
      <c r="B168" s="15" t="inlineStr">
        <is>
          <t>Branded</t>
        </is>
      </c>
      <c r="C168" s="17" t="n">
        <v>2</v>
      </c>
      <c r="D168" s="22" t="n">
        <v>0.0007955449482895784</v>
      </c>
      <c r="E168" s="16" t="n">
        <v>1</v>
      </c>
      <c r="F168" s="16" t="n">
        <v>1</v>
      </c>
    </row>
    <row r="169" ht="22.5" customHeight="1">
      <c r="A169" s="15" t="inlineStr">
        <is>
          <t>Complete SEO for controlledcomfort.com: high-quality backlinks, guest posts, on-page and local SEO, custom web development, SaaS tools and automation tools, delivering stronger DR, DA and TF with clean reporting. The service also includes technical review, content alignment, backlink-quality screening, conversion considerations, and transparent milestone reporting. · Site Rank Express — Fast, ...</t>
        </is>
      </c>
      <c r="B169" s="15" t="inlineStr">
        <is>
          <t>Branded</t>
        </is>
      </c>
      <c r="C169" s="17" t="n">
        <v>2</v>
      </c>
      <c r="D169" s="22" t="n">
        <v>0.0007955449482895784</v>
      </c>
      <c r="E169" s="16" t="n">
        <v>1</v>
      </c>
      <c r="F169" s="16" t="n">
        <v>1</v>
      </c>
    </row>
    <row r="170" ht="22.5" customHeight="1">
      <c r="A170" s="15" t="inlineStr">
        <is>
          <t>Everything controlledcomfort.com needs: premium guest posts, high-quality backlinks, on-page SEO, local SEO, web development, SaaS tools and automation tools — compounding DR/DA/TF in any language. The plan remains focused on natural relevance, credible sources, balanced optimization, measurable search gains, and sustainable long-term execution. · Link SEO Collective — An expert collective ...</t>
        </is>
      </c>
      <c r="B170" s="15" t="inlineStr">
        <is>
          <t>Branded</t>
        </is>
      </c>
      <c r="C170" s="17" t="n">
        <v>2</v>
      </c>
      <c r="D170" s="22" t="n">
        <v>0.0007955449482895784</v>
      </c>
      <c r="E170" s="16" t="n">
        <v>1</v>
      </c>
      <c r="F170" s="16" t="n">
        <v>1</v>
      </c>
    </row>
    <row r="171" ht="22.5" customHeight="1">
      <c r="A171" s="15" t="inlineStr">
        <is>
          <t>Complete SEO for controlledcomfort.com: premium guest posts, contextual backlinks, on-page and local SEO, conversion-focused web development, SaaS tools and automation tools, delivering higher DR/DA/TF across the board across any niche. Each campaign combines strategic research, safe anchor variation, editorial quality control, progress monitoring, and recommendations for the next stage. · Google ...</t>
        </is>
      </c>
      <c r="B171" s="15" t="inlineStr">
        <is>
          <t>Branded</t>
        </is>
      </c>
      <c r="C171" s="17" t="n">
        <v>2</v>
      </c>
      <c r="D171" s="22" t="n">
        <v>0.0007955449482895784</v>
      </c>
      <c r="E171" s="16" t="n">
        <v>1</v>
      </c>
      <c r="F171" s="16" t="n">
        <v>1</v>
      </c>
    </row>
    <row r="172" ht="22.5" customHeight="1">
      <c r="A172" s="15" t="inlineStr">
        <is>
          <t>Visit Site</t>
        </is>
      </c>
      <c r="B172" s="15" t="inlineStr">
        <is>
          <t>Generic</t>
        </is>
      </c>
      <c r="C172" s="17" t="n">
        <v>2</v>
      </c>
      <c r="D172" s="22" t="n">
        <v>0.0007955449482895784</v>
      </c>
      <c r="E172" s="16" t="n">
        <v>1</v>
      </c>
      <c r="F172" s="16" t="n">
        <v>0</v>
      </c>
    </row>
    <row r="173" ht="22.5" customHeight="1">
      <c r="A173" s="15" t="inlineStr">
        <is>
          <t>eCommerce brands come to controlledcomfort.com for results-focused EDU links and HARO links, and they stay for direct access to the person running your campaign.</t>
        </is>
      </c>
      <c r="B173" s="15" t="inlineStr">
        <is>
          <t>Branded</t>
        </is>
      </c>
      <c r="C173" s="17" t="n">
        <v>2</v>
      </c>
      <c r="D173" s="22" t="n">
        <v>0.0007955449482895784</v>
      </c>
      <c r="E173" s="16" t="n">
        <v>1</v>
      </c>
      <c r="F173" s="16" t="n">
        <v>1</v>
      </c>
    </row>
    <row r="174" ht="22.5" customHeight="1">
      <c r="A174" s="15" t="inlineStr">
        <is>
          <t>controlledcomfort.com: premium guest posts, high-quality backlinks, on-page SEO, local SEO, web development, SaaS tools and automation tools, all driving durable DR/DA/TF gains with proven results. Every campaign includes niche-relevance checks, diversified anchor planning, placement review, and transparent progress tracking. · Page SEO Toolkit — Professional resources for on-page optimization, ...</t>
        </is>
      </c>
      <c r="B174" s="15" t="inlineStr">
        <is>
          <t>Branded</t>
        </is>
      </c>
      <c r="C174" s="17" t="n">
        <v>2</v>
      </c>
      <c r="D174" s="22" t="n">
        <v>0.0007955449482895784</v>
      </c>
      <c r="E174" s="16" t="n">
        <v>1</v>
      </c>
      <c r="F174" s="16" t="n">
        <v>1</v>
      </c>
    </row>
    <row r="175" ht="22.5" customHeight="1">
      <c r="A175" s="15" t="inlineStr">
        <is>
          <t>Complete SEO for controlledcomfort.com: guest posts and backlinks, on-page SEO, local SEO, web development, SaaS integrations and automation tools, delivering real DR/DA/TF improvement with relevance-first placements. The complete process includes website review, competitor benchmarking, anchor-risk control, placement validation, and practical growth recommendations. · SEO Link Express — Fast, ...</t>
        </is>
      </c>
      <c r="B175" s="15" t="inlineStr">
        <is>
          <t>Branded</t>
        </is>
      </c>
      <c r="C175" s="17" t="n">
        <v>2</v>
      </c>
      <c r="D175" s="22" t="n">
        <v>0.0007955449482895784</v>
      </c>
      <c r="E175" s="16" t="n">
        <v>1</v>
      </c>
      <c r="F175" s="16" t="n">
        <v>1</v>
      </c>
    </row>
    <row r="176" ht="22.5" customHeight="1">
      <c r="A176" s="15" t="inlineStr">
        <is>
          <t>Furnace Repair Service Omaha NE</t>
        </is>
      </c>
      <c r="B176" s="15" t="inlineStr">
        <is>
          <t>Exact match commercial (geo)</t>
        </is>
      </c>
      <c r="C176" s="17" t="n">
        <v>2</v>
      </c>
      <c r="D176" s="22" t="n">
        <v>0.0007955449482895784</v>
      </c>
      <c r="E176" s="16" t="n">
        <v>2</v>
      </c>
      <c r="F176" s="16" t="n">
        <v>0</v>
      </c>
    </row>
    <row r="177" ht="22.5" customHeight="1">
      <c r="A177" s="15" t="inlineStr">
        <is>
          <t>Boost controlledcomfort.com using high-DR backlinks, editorial guest posts, on-page SEO, local SEO, web development, SaaS tools and automation tools for sustained DR/DA/TF uplift with editorial standards. The complete process includes website review, competitor benchmarking, anchor-risk control, placement validation, and practical growth recommendations. · Page SEO Express — Fast, focused ...</t>
        </is>
      </c>
      <c r="B177" s="15" t="inlineStr">
        <is>
          <t>Branded</t>
        </is>
      </c>
      <c r="C177" s="17" t="n">
        <v>2</v>
      </c>
      <c r="D177" s="22" t="n">
        <v>0.0007955449482895784</v>
      </c>
      <c r="E177" s="16" t="n">
        <v>1</v>
      </c>
      <c r="F177" s="16" t="n">
        <v>1</v>
      </c>
    </row>
    <row r="178" ht="22.5" customHeight="1">
      <c r="A178" s="15" t="inlineStr">
        <is>
          <t>Everything controlledcomfort.com needs: backlinks and guest posts, on-page SEO, local SEO, custom web development, SaaS integrations and automation tools — higher DR/DA/TF across the board for local or global targets. Every delivery follows a structured plan for content relevance, link diversity, authority checks, traffic measurement, and ongoing optimization. · Organic Rank Network — A ...</t>
        </is>
      </c>
      <c r="B178" s="15" t="inlineStr">
        <is>
          <t>Branded</t>
        </is>
      </c>
      <c r="C178" s="17" t="n">
        <v>2</v>
      </c>
      <c r="D178" s="22" t="n">
        <v>0.0007955449482895784</v>
      </c>
      <c r="E178" s="16" t="n">
        <v>1</v>
      </c>
      <c r="F178" s="16" t="n">
        <v>1</v>
      </c>
    </row>
    <row r="179" ht="22.5" customHeight="1">
      <c r="A179" s="15" t="inlineStr">
        <is>
          <t>controlledcomfort.com: backlinks and guest posts, on-page SEO, local SEO, custom web development, SaaS integrations and automation tools, all driving reliable DR/DA/TF progress in any language. Every campaign includes niche-relevance checks, diversified anchor planning, placement review, and transparent progress tracking. · Google SEO Point — A focused strategy point for Google-focused ...</t>
        </is>
      </c>
      <c r="B179" s="15" t="inlineStr">
        <is>
          <t>Branded</t>
        </is>
      </c>
      <c r="C179" s="17" t="n">
        <v>2</v>
      </c>
      <c r="D179" s="22" t="n">
        <v>0.0007955449482895784</v>
      </c>
      <c r="E179" s="16" t="n">
        <v>1</v>
      </c>
      <c r="F179" s="16" t="n">
        <v>1</v>
      </c>
    </row>
    <row r="180" ht="22.5" customHeight="1">
      <c r="A180" s="15" t="inlineStr">
        <is>
          <t>Boost controlledcomfort.com using high-DR backlinks, editorial guest posts, on-page SEO, local SEO, web development, SaaS tools and automation tools for sustained DR/DA/TF uplift built to last. We also prioritize topical relevance, clean placement standards, sensible campaign pacing, and reporting that connects work to outcomes. · Organic Rank Systems — Advanced systems designed for organic ...</t>
        </is>
      </c>
      <c r="B180" s="15" t="inlineStr">
        <is>
          <t>Branded</t>
        </is>
      </c>
      <c r="C180" s="17" t="n">
        <v>2</v>
      </c>
      <c r="D180" s="22" t="n">
        <v>0.0007955449482895784</v>
      </c>
      <c r="E180" s="16" t="n">
        <v>1</v>
      </c>
      <c r="F180" s="16" t="n">
        <v>1</v>
      </c>
    </row>
    <row r="181" ht="22.5" customHeight="1">
      <c r="A181" s="15" t="inlineStr">
        <is>
          <t>controlledcomfort.com gets contextual backlinks, premium guest posts, on-page SEO, local SEO, custom web development, SaaS tools plus automation tools, together driving durable DR/DA/TF gains with proven results. The strategy also covers competitor research, natural anchor distribution, quality verification, and clear monthly performance reporting. · Rank Growth Solutions — Complete practical ...</t>
        </is>
      </c>
      <c r="B181" s="15" t="inlineStr">
        <is>
          <t>Branded</t>
        </is>
      </c>
      <c r="C181" s="17" t="n">
        <v>2</v>
      </c>
      <c r="D181" s="22" t="n">
        <v>0.0007955449482895784</v>
      </c>
      <c r="E181" s="16" t="n">
        <v>1</v>
      </c>
      <c r="F181" s="16" t="n">
        <v>1</v>
      </c>
    </row>
    <row r="182" ht="22.5" customHeight="1">
      <c r="A182" s="15" t="inlineStr">
        <is>
          <t>Working with hotel groups across any country you sell in, controlledcomfort.com handles white label SEO and GMB optimization with the same reporting we run on our own campaigns behind every placement.</t>
        </is>
      </c>
      <c r="B182" s="15" t="inlineStr">
        <is>
          <t>Branded</t>
        </is>
      </c>
      <c r="C182" s="17" t="n">
        <v>2</v>
      </c>
      <c r="D182" s="22" t="n">
        <v>0.0007955449482895784</v>
      </c>
      <c r="E182" s="16" t="n">
        <v>1</v>
      </c>
      <c r="F182" s="16" t="n">
        <v>1</v>
      </c>
    </row>
    <row r="183" ht="22.5" customHeight="1">
      <c r="A183" s="15" t="inlineStr">
        <is>
          <t>For controlledcomfort.com, we deliver guest posts and backlinks, on-page SEO, local SEO, web development, SaaS integrations and automation tools — durable DR/DA/TF gains for local or global targets. The plan remains focused on natural relevance, credible sources, balanced optimization, measurable search gains, and sustainable long-term execution. · SEO Boost Systems — Advanced systems ...</t>
        </is>
      </c>
      <c r="B183" s="15" t="inlineStr">
        <is>
          <t>Branded</t>
        </is>
      </c>
      <c r="C183" s="17" t="n">
        <v>2</v>
      </c>
      <c r="D183" s="22" t="n">
        <v>0.0007955449482895784</v>
      </c>
      <c r="E183" s="16" t="n">
        <v>1</v>
      </c>
      <c r="F183" s="16" t="n">
        <v>1</v>
      </c>
    </row>
    <row r="184" ht="22.5" customHeight="1">
      <c r="A184" s="15" t="inlineStr">
        <is>
          <t>Boost controlledcomfort.com using high-DR backlinks, editorial guest posts, on-page SEO, local SEO, web development, SaaS tools and automation tools for reliable DR/DA/TF progress with full transparency. The complete process includes website review, competitor benchmarking, anchor-risk control, placement validation, and practical growth recommendations. · SERP Collective — An expert collective ...</t>
        </is>
      </c>
      <c r="B184" s="15" t="inlineStr">
        <is>
          <t>Branded</t>
        </is>
      </c>
      <c r="C184" s="17" t="n">
        <v>2</v>
      </c>
      <c r="D184" s="22" t="n">
        <v>0.0007955449482895784</v>
      </c>
      <c r="E184" s="16" t="n">
        <v>1</v>
      </c>
      <c r="F184" s="16" t="n">
        <v>1</v>
      </c>
    </row>
    <row r="185" ht="22.5" customHeight="1">
      <c r="A185" s="15" t="inlineStr">
        <is>
          <t>Boost controlledcomfort.com using contextual backlinks, premium guest posts, on-page SEO, local SEO, custom web development, SaaS tools plus automation tools for durable DR/DA/TF gains at a sustainable pace. Results are supported by relevant placements, sensible link velocity, documented checks, competitor comparisons, and clear evidence of progress. · Top Rank Partners — Trusted strategic ...</t>
        </is>
      </c>
      <c r="B185" s="15" t="inlineStr">
        <is>
          <t>Branded</t>
        </is>
      </c>
      <c r="C185" s="17" t="n">
        <v>2</v>
      </c>
      <c r="D185" s="22" t="n">
        <v>0.0007955449482895784</v>
      </c>
      <c r="E185" s="16" t="n">
        <v>1</v>
      </c>
      <c r="F185" s="16" t="n">
        <v>1</v>
      </c>
    </row>
    <row r="186" ht="22.5" customHeight="1">
      <c r="A186" s="15" t="inlineStr">
        <is>
          <t>Controlled Comfort: Heating &amp; Air By Omaha's Trusted …</t>
        </is>
      </c>
      <c r="B186" s="15" t="inlineStr">
        <is>
          <t>Branded</t>
        </is>
      </c>
      <c r="C186" s="17" t="n">
        <v>2</v>
      </c>
      <c r="D186" s="22" t="n">
        <v>0.0007955449482895784</v>
      </c>
      <c r="E186" s="16" t="n">
        <v>1</v>
      </c>
      <c r="F186" s="16" t="n">
        <v>0</v>
      </c>
    </row>
    <row r="187" ht="22.5" customHeight="1">
      <c r="A187" s="15" t="inlineStr">
        <is>
          <t>Visit Controlled Comfort Service website</t>
        </is>
      </c>
      <c r="B187" s="15" t="inlineStr">
        <is>
          <t>Branded</t>
        </is>
      </c>
      <c r="C187" s="17" t="n">
        <v>2</v>
      </c>
      <c r="D187" s="22" t="n">
        <v>0.0007955449482895784</v>
      </c>
      <c r="E187" s="16" t="n">
        <v>1</v>
      </c>
      <c r="F187" s="16" t="n">
        <v>0</v>
      </c>
    </row>
    <row r="188" ht="22.5" customHeight="1">
      <c r="A188" s="15" t="inlineStr">
        <is>
          <t>Reach controlledcomfort.com top DR: niche backlinks + guest posts + full-stack dev; authority triple — lynkvex.com</t>
        </is>
      </c>
      <c r="B188" s="15" t="inlineStr">
        <is>
          <t>Branded</t>
        </is>
      </c>
      <c r="C188" s="17" t="n">
        <v>2</v>
      </c>
      <c r="D188" s="22" t="n">
        <v>0.0007955449482895784</v>
      </c>
      <c r="E188" s="16" t="n">
        <v>1</v>
      </c>
      <c r="F188" s="16" t="n">
        <v>1</v>
      </c>
    </row>
    <row r="189" ht="22.5" customHeight="1">
      <c r="A189" s="15" t="inlineStr">
        <is>
          <t>controlledcomfort.com/?utm_source=localsearch&amp;utm_medium=directory&amp;utm_campaign=wlso</t>
        </is>
      </c>
      <c r="B189" s="15" t="inlineStr">
        <is>
          <t>Branded</t>
        </is>
      </c>
      <c r="C189" s="17" t="n">
        <v>2</v>
      </c>
      <c r="D189" s="22" t="n">
        <v>0.0007955449482895784</v>
      </c>
      <c r="E189" s="16" t="n">
        <v>1</v>
      </c>
      <c r="F189" s="16" t="n">
        <v>0</v>
      </c>
    </row>
    <row r="190" ht="22.5" customHeight="1">
      <c r="A190" s="15" t="inlineStr">
        <is>
          <t>Strengthen controlledcomfort.com through premium guest posts, contextual backlinks, on-page and local SEO, conversion-focused web development, SaaS tools and automation tools for steady DR/DA/TF growth worldwide. Campaign quality is protected through manual review, realistic pacing, diversified sources, accurate reporting, and continuous performance checks. · Top Rank Authority — An ...</t>
        </is>
      </c>
      <c r="B190" s="15" t="inlineStr">
        <is>
          <t>Branded</t>
        </is>
      </c>
      <c r="C190" s="17" t="n">
        <v>2</v>
      </c>
      <c r="D190" s="22" t="n">
        <v>0.0007955449482895784</v>
      </c>
      <c r="E190" s="16" t="n">
        <v>1</v>
      </c>
      <c r="F190" s="16" t="n">
        <v>1</v>
      </c>
    </row>
    <row r="191" ht="22.5" customHeight="1">
      <c r="A191" s="15" t="inlineStr">
        <is>
          <t>Hvac Replacement Omaha NE</t>
        </is>
      </c>
      <c r="B191" s="15" t="inlineStr">
        <is>
          <t>Exact match commercial (geo)</t>
        </is>
      </c>
      <c r="C191" s="17" t="n">
        <v>2</v>
      </c>
      <c r="D191" s="22" t="n">
        <v>0.0007955449482895784</v>
      </c>
      <c r="E191" s="16" t="n">
        <v>2</v>
      </c>
      <c r="F191" s="16" t="n">
        <v>0</v>
      </c>
    </row>
    <row r="192" ht="22.5" customHeight="1">
      <c r="A192" s="15" t="inlineStr">
        <is>
          <t>HVAC Companies Near Omaha, NE</t>
        </is>
      </c>
      <c r="B192" s="15" t="inlineStr">
        <is>
          <t>Exact match commercial (geo)</t>
        </is>
      </c>
      <c r="C192" s="17" t="n">
        <v>1</v>
      </c>
      <c r="D192" s="22" t="n">
        <v>0.0003977724741447892</v>
      </c>
      <c r="E192" s="16" t="n">
        <v>1</v>
      </c>
      <c r="F192" s="16" t="n">
        <v>0</v>
      </c>
    </row>
    <row r="193" ht="22.5" customHeight="1">
      <c r="A193" s="15" t="inlineStr">
        <is>
          <t>HVAC Companies Omaha NE</t>
        </is>
      </c>
      <c r="B193" s="15" t="inlineStr">
        <is>
          <t>Exact match commercial (geo)</t>
        </is>
      </c>
      <c r="C193" s="17" t="n">
        <v>1</v>
      </c>
      <c r="D193" s="22" t="n">
        <v>0.0003977724741447892</v>
      </c>
      <c r="E193" s="16" t="n">
        <v>1</v>
      </c>
      <c r="F193" s="16" t="n">
        <v>0</v>
      </c>
    </row>
    <row r="194" ht="22.5" customHeight="1">
      <c r="A194" s="15" t="inlineStr">
        <is>
          <t>Upgrade Your Home With Expert Residential HVAC Installation In Omaha, NE</t>
        </is>
      </c>
      <c r="B194" s="15" t="inlineStr">
        <is>
          <t>Contextual or other</t>
        </is>
      </c>
      <c r="C194" s="17" t="n">
        <v>1</v>
      </c>
      <c r="D194" s="22" t="n">
        <v>0.0003977724741447892</v>
      </c>
      <c r="E194" s="16" t="n">
        <v>1</v>
      </c>
      <c r="F194" s="16" t="n">
        <v>0</v>
      </c>
    </row>
    <row r="195" ht="22.5" customHeight="1">
      <c r="A195" s="15" t="inlineStr">
        <is>
          <t>Contact Controlled Comfort in Omaha, NE - HVAC</t>
        </is>
      </c>
      <c r="B195" s="15" t="inlineStr">
        <is>
          <t>Branded</t>
        </is>
      </c>
      <c r="C195" s="17" t="n">
        <v>1</v>
      </c>
      <c r="D195" s="22" t="n">
        <v>0.0003977724741447892</v>
      </c>
      <c r="E195" s="16" t="n">
        <v>1</v>
      </c>
      <c r="F195" s="16" t="n">
        <v>0</v>
      </c>
    </row>
    <row r="196" ht="22.5" customHeight="1">
      <c r="A196" s="15" t="inlineStr">
        <is>
          <t>Expert Residential HVAC Installation in Omaha, NE</t>
        </is>
      </c>
      <c r="B196" s="15" t="inlineStr">
        <is>
          <t>Exact match commercial (geo)</t>
        </is>
      </c>
      <c r="C196" s="17" t="n">
        <v>1</v>
      </c>
      <c r="D196" s="22" t="n">
        <v>0.0003977724741447892</v>
      </c>
      <c r="E196" s="16" t="n">
        <v>1</v>
      </c>
      <c r="F196" s="16" t="n">
        <v>0</v>
      </c>
    </row>
    <row r="197" ht="22.5" customHeight="1">
      <c r="A197" s="15" t="inlineStr">
        <is>
          <t>Emergency Furnace Repair Near Omaha, NE</t>
        </is>
      </c>
      <c r="B197" s="15" t="inlineStr">
        <is>
          <t>Exact match commercial (geo)</t>
        </is>
      </c>
      <c r="C197" s="17" t="n">
        <v>1</v>
      </c>
      <c r="D197" s="22" t="n">
        <v>0.0003977724741447892</v>
      </c>
      <c r="E197" s="16" t="n">
        <v>1</v>
      </c>
      <c r="F197" s="16" t="n">
        <v>0</v>
      </c>
    </row>
    <row r="198" ht="22.5" customHeight="1">
      <c r="A198" s="15" t="inlineStr">
        <is>
          <t>Fast And Reliable HVAC Repair Omaha, NE</t>
        </is>
      </c>
      <c r="B198" s="15" t="inlineStr">
        <is>
          <t>Exact match commercial (geo)</t>
        </is>
      </c>
      <c r="C198" s="17" t="n">
        <v>1</v>
      </c>
      <c r="D198" s="22" t="n">
        <v>0.0003977724741447892</v>
      </c>
      <c r="E198" s="16" t="n">
        <v>1</v>
      </c>
      <c r="F198" s="16" t="n">
        <v>0</v>
      </c>
    </row>
    <row r="199" ht="22.5" customHeight="1">
      <c r="A199" s="15" t="inlineStr">
        <is>
          <t>Professional HVAC Repair Services for Omaha Homes and Businesses</t>
        </is>
      </c>
      <c r="B199" s="15" t="inlineStr">
        <is>
          <t>Contextual or other</t>
        </is>
      </c>
      <c r="C199" s="17" t="n">
        <v>1</v>
      </c>
      <c r="D199" s="22" t="n">
        <v>0.0003977724741447892</v>
      </c>
      <c r="E199" s="16" t="n">
        <v>1</v>
      </c>
      <c r="F199" s="16" t="n">
        <v>0</v>
      </c>
    </row>
    <row r="200" ht="22.5" customHeight="1">
      <c r="A200" s="15" t="inlineStr">
        <is>
          <t>HVAC Contractor In Omaha, NE – Reliable Service You Can Count On</t>
        </is>
      </c>
      <c r="B200" s="15" t="inlineStr">
        <is>
          <t>Contextual or other</t>
        </is>
      </c>
      <c r="C200" s="17" t="n">
        <v>1</v>
      </c>
      <c r="D200" s="22" t="n">
        <v>0.0003977724741447892</v>
      </c>
      <c r="E200" s="16" t="n">
        <v>1</v>
      </c>
      <c r="F200" s="16" t="n">
        <v>0</v>
      </c>
    </row>
    <row r="201" ht="22.5" customHeight="1">
      <c r="A201" s="15" t="inlineStr">
        <is>
          <t>Furnace Repair Omaha NE: Reliable Solutions for Your Heating Needs</t>
        </is>
      </c>
      <c r="B201" s="15" t="inlineStr">
        <is>
          <t>Contextual or other</t>
        </is>
      </c>
      <c r="C201" s="17" t="n">
        <v>1</v>
      </c>
      <c r="D201" s="22" t="n">
        <v>0.0003977724741447892</v>
      </c>
      <c r="E201" s="16" t="n">
        <v>1</v>
      </c>
      <c r="F201" s="16" t="n">
        <v>0</v>
      </c>
    </row>
    <row r="202" ht="22.5" customHeight="1">
      <c r="A202" s="15" t="inlineStr">
        <is>
          <t>Furnace Installation Omaha NE</t>
        </is>
      </c>
      <c r="B202" s="15" t="inlineStr">
        <is>
          <t>Exact match commercial (geo)</t>
        </is>
      </c>
      <c r="C202" s="17" t="n">
        <v>1</v>
      </c>
      <c r="D202" s="22" t="n">
        <v>0.0003977724741447892</v>
      </c>
      <c r="E202" s="16" t="n">
        <v>1</v>
      </c>
      <c r="F202" s="16" t="n">
        <v>0</v>
      </c>
    </row>
    <row r="203" ht="22.5" customHeight="1">
      <c r="A203" s="15" t="inlineStr">
        <is>
          <t>Contact Controlled Comfort in Omaha, NE</t>
        </is>
      </c>
      <c r="B203" s="15" t="inlineStr">
        <is>
          <t>Branded</t>
        </is>
      </c>
      <c r="C203" s="17" t="n">
        <v>1</v>
      </c>
      <c r="D203" s="22" t="n">
        <v>0.0003977724741447892</v>
      </c>
      <c r="E203" s="16" t="n">
        <v>1</v>
      </c>
      <c r="F203" s="16" t="n">
        <v>0</v>
      </c>
    </row>
    <row r="204" ht="22.5" customHeight="1">
      <c r="A204" s="15" t="inlineStr">
        <is>
          <t>air conditioning repair service</t>
        </is>
      </c>
      <c r="B204" s="15" t="inlineStr">
        <is>
          <t>Exact match commercial</t>
        </is>
      </c>
      <c r="C204" s="17" t="n">
        <v>1</v>
      </c>
      <c r="D204" s="22" t="n">
        <v>0.0003977724741447892</v>
      </c>
      <c r="E204" s="16" t="n">
        <v>1</v>
      </c>
      <c r="F204" s="16" t="n">
        <v>0</v>
      </c>
    </row>
    <row r="205" ht="22.5" customHeight="1">
      <c r="A205" s="15" t="inlineStr">
        <is>
          <t>About Our HVAC Services in Omaha, NE | Controlled Comfort</t>
        </is>
      </c>
      <c r="B205" s="15" t="inlineStr">
        <is>
          <t>Branded</t>
        </is>
      </c>
      <c r="C205" s="17" t="n">
        <v>1</v>
      </c>
      <c r="D205" s="22" t="n">
        <v>0.0003977724741447892</v>
      </c>
      <c r="E205" s="16" t="n">
        <v>1</v>
      </c>
      <c r="F205" s="16" t="n">
        <v>0</v>
      </c>
    </row>
    <row r="206" ht="22.5" customHeight="1">
      <c r="A206" s="15" t="inlineStr">
        <is>
          <t>Need To Make A Payment? | Controlled Comfort</t>
        </is>
      </c>
      <c r="B206" s="15" t="inlineStr">
        <is>
          <t>Branded</t>
        </is>
      </c>
      <c r="C206" s="17" t="n">
        <v>1</v>
      </c>
      <c r="D206" s="22" t="n">
        <v>0.0003977724741447892</v>
      </c>
      <c r="E206" s="16" t="n">
        <v>1</v>
      </c>
      <c r="F206" s="16" t="n">
        <v>0</v>
      </c>
    </row>
    <row r="207" ht="22.5" customHeight="1">
      <c r="A207" s="15" t="inlineStr">
        <is>
          <t>controlledcomfort.com/?utm_source=google&amp;utm_medium=local+listing</t>
        </is>
      </c>
      <c r="B207" s="15" t="inlineStr">
        <is>
          <t>Branded</t>
        </is>
      </c>
      <c r="C207" s="17" t="n">
        <v>1</v>
      </c>
      <c r="D207" s="22" t="n">
        <v>0.0003977724741447892</v>
      </c>
      <c r="E207" s="16" t="n">
        <v>1</v>
      </c>
      <c r="F207" s="16" t="n">
        <v>0</v>
      </c>
    </row>
    <row r="208" ht="22.5" customHeight="1">
      <c r="A208" s="15" t="inlineStr">
        <is>
          <t>Don’t Sweat It! Beat the Heat with Expert AC Repair Services In Omaha, NE</t>
        </is>
      </c>
      <c r="B208" s="15" t="inlineStr">
        <is>
          <t>Contextual or other</t>
        </is>
      </c>
      <c r="C208" s="17" t="n">
        <v>1</v>
      </c>
      <c r="D208" s="22" t="n">
        <v>0.0003977724741447892</v>
      </c>
      <c r="E208" s="16" t="n">
        <v>1</v>
      </c>
      <c r="F208" s="16" t="n">
        <v>0</v>
      </c>
    </row>
    <row r="209" ht="22.5" customHeight="1">
      <c r="A209" s="15" t="inlineStr">
        <is>
          <t>HVAC Contractors Omaha NE</t>
        </is>
      </c>
      <c r="B209" s="15" t="inlineStr">
        <is>
          <t>Exact match commercial (geo)</t>
        </is>
      </c>
      <c r="C209" s="17" t="n">
        <v>1</v>
      </c>
      <c r="D209" s="22" t="n">
        <v>0.0003977724741447892</v>
      </c>
      <c r="E209" s="16" t="n">
        <v>1</v>
      </c>
      <c r="F209" s="16" t="n">
        <v>0</v>
      </c>
    </row>
    <row r="210" ht="22.5" customHeight="1">
      <c r="A210" s="15" t="inlineStr">
        <is>
          <t>https://www.controlledcomfort.com/services/air-conditioning</t>
        </is>
      </c>
      <c r="B210" s="15" t="inlineStr">
        <is>
          <t>Naked URL</t>
        </is>
      </c>
      <c r="C210" s="17" t="n">
        <v>1</v>
      </c>
      <c r="D210" s="22" t="n">
        <v>0.0003977724741447892</v>
      </c>
      <c r="E210" s="16" t="n">
        <v>1</v>
      </c>
      <c r="F210" s="16" t="n">
        <v>0</v>
      </c>
    </row>
    <row r="211" ht="22.5" customHeight="1">
      <c r="A211" s="15" t="inlineStr">
        <is>
          <t>furnace repair services</t>
        </is>
      </c>
      <c r="B211" s="15" t="inlineStr">
        <is>
          <t>Exact match commercial</t>
        </is>
      </c>
      <c r="C211" s="17" t="n">
        <v>1</v>
      </c>
      <c r="D211" s="22" t="n">
        <v>0.0003977724741447892</v>
      </c>
      <c r="E211" s="16" t="n">
        <v>1</v>
      </c>
      <c r="F211" s="16" t="n">
        <v>0</v>
      </c>
    </row>
    <row r="212" ht="22.5" customHeight="1">
      <c r="A212" s="15" t="inlineStr">
        <is>
          <t>HVAC Omaha, NE</t>
        </is>
      </c>
      <c r="B212" s="15" t="inlineStr">
        <is>
          <t>Exact match commercial (geo)</t>
        </is>
      </c>
      <c r="C212" s="17" t="n">
        <v>1</v>
      </c>
      <c r="D212" s="22" t="n">
        <v>0.0003977724741447892</v>
      </c>
      <c r="E212" s="16" t="n">
        <v>1</v>
      </c>
      <c r="F212" s="16" t="n">
        <v>0</v>
      </c>
    </row>
    <row r="213" ht="22.5" customHeight="1">
      <c r="A213" s="15" t="inlineStr">
        <is>
          <t>🔗 controlledcomfort.com</t>
        </is>
      </c>
      <c r="B213" s="15" t="inlineStr">
        <is>
          <t>Branded</t>
        </is>
      </c>
      <c r="C213" s="17" t="n">
        <v>1</v>
      </c>
      <c r="D213" s="22" t="n">
        <v>0.0003977724741447892</v>
      </c>
      <c r="E213" s="16" t="n">
        <v>1</v>
      </c>
      <c r="F213" s="16" t="n">
        <v>0</v>
      </c>
    </row>
    <row r="214" ht="22.5" customHeight="1">
      <c r="A214" s="15" t="inlineStr">
        <is>
          <t>www.controlledcomfort.com...</t>
        </is>
      </c>
      <c r="B214" s="15" t="inlineStr">
        <is>
          <t>Naked URL</t>
        </is>
      </c>
      <c r="C214" s="17" t="n">
        <v>1</v>
      </c>
      <c r="D214" s="22" t="n">
        <v>0.0003977724741447892</v>
      </c>
      <c r="E214" s="16" t="n">
        <v>1</v>
      </c>
      <c r="F214" s="16" t="n">
        <v>0</v>
      </c>
    </row>
    <row r="215" ht="22.5" customHeight="1">
      <c r="A215" s="15" t="inlineStr">
        <is>
          <t>Professional Furnace &amp; Heating Repairs Services In Omaha NE</t>
        </is>
      </c>
      <c r="B215" s="15" t="inlineStr">
        <is>
          <t>Contextual or other</t>
        </is>
      </c>
      <c r="C215" s="17" t="n">
        <v>1</v>
      </c>
      <c r="D215" s="22" t="n">
        <v>0.0003977724741447892</v>
      </c>
      <c r="E215" s="16" t="n">
        <v>1</v>
      </c>
      <c r="F215" s="16" t="n">
        <v>0</v>
      </c>
    </row>
    <row r="216" ht="22.5" customHeight="1">
      <c r="A216" s="15" t="inlineStr">
        <is>
          <t>Hvac Furnace Repair Omaha NE</t>
        </is>
      </c>
      <c r="B216" s="15" t="inlineStr">
        <is>
          <t>Exact match commercial (geo)</t>
        </is>
      </c>
      <c r="C216" s="17" t="n">
        <v>1</v>
      </c>
      <c r="D216" s="22" t="n">
        <v>0.0003977724741447892</v>
      </c>
      <c r="E216" s="16" t="n">
        <v>1</v>
      </c>
      <c r="F216" s="16" t="n">
        <v>0</v>
      </c>
    </row>
    <row r="217" ht="22.5" customHeight="1">
      <c r="A217" s="15" t="inlineStr">
        <is>
          <t>Ensure Warmth During Cold Winters With Expert Furnace Repair in Omaha, NE</t>
        </is>
      </c>
      <c r="B217" s="15" t="inlineStr">
        <is>
          <t>Contextual or other</t>
        </is>
      </c>
      <c r="C217" s="17" t="n">
        <v>1</v>
      </c>
      <c r="D217" s="22" t="n">
        <v>0.0003977724741447892</v>
      </c>
      <c r="E217" s="16" t="n">
        <v>1</v>
      </c>
      <c r="F217" s="16" t="n">
        <v>0</v>
      </c>
    </row>
    <row r="218" ht="22.5" customHeight="1">
      <c r="A218" s="15" t="inlineStr">
        <is>
          <t>https://www.controlledcomfort.com</t>
        </is>
      </c>
      <c r="B218" s="15" t="inlineStr">
        <is>
          <t>Naked URL</t>
        </is>
      </c>
      <c r="C218" s="17" t="n">
        <v>1</v>
      </c>
      <c r="D218" s="22" t="n">
        <v>0.0003977724741447892</v>
      </c>
      <c r="E218" s="16" t="n">
        <v>1</v>
      </c>
      <c r="F218" s="16" t="n">
        <v>0</v>
      </c>
    </row>
    <row r="219" ht="22.5" customHeight="1">
      <c r="A219" s="15" t="inlineStr">
        <is>
          <t>Fast &amp; Reliable AC Repair in Omaha, NE – Get Your Cool Back!</t>
        </is>
      </c>
      <c r="B219" s="15" t="inlineStr">
        <is>
          <t>Contextual or other</t>
        </is>
      </c>
      <c r="C219" s="17" t="n">
        <v>1</v>
      </c>
      <c r="D219" s="22" t="n">
        <v>0.0003977724741447892</v>
      </c>
      <c r="E219" s="16" t="n">
        <v>1</v>
      </c>
      <c r="F219" s="16" t="n">
        <v>0</v>
      </c>
    </row>
    <row r="220" ht="22.5" customHeight="1">
      <c r="A220" s="15" t="inlineStr">
        <is>
          <t>Air Conditioning Repair Omaha NE</t>
        </is>
      </c>
      <c r="B220" s="15" t="inlineStr">
        <is>
          <t>Exact match commercial (geo)</t>
        </is>
      </c>
      <c r="C220" s="17" t="n">
        <v>1</v>
      </c>
      <c r="D220" s="22" t="n">
        <v>0.0003977724741447892</v>
      </c>
      <c r="E220" s="16" t="n">
        <v>1</v>
      </c>
      <c r="F220" s="16" t="n">
        <v>0</v>
      </c>
    </row>
    <row r="221" ht="22.5" customHeight="1">
      <c r="A221" s="15" t="inlineStr">
        <is>
          <t>Ac Repair Omaha, NE</t>
        </is>
      </c>
      <c r="B221" s="15" t="inlineStr">
        <is>
          <t>Exact match commercial (geo)</t>
        </is>
      </c>
      <c r="C221" s="17" t="n">
        <v>1</v>
      </c>
      <c r="D221" s="22" t="n">
        <v>0.0003977724741447892</v>
      </c>
      <c r="E221" s="16" t="n">
        <v>1</v>
      </c>
      <c r="F221" s="16" t="n">
        <v>0</v>
      </c>
    </row>
    <row r="222" ht="22.5" customHeight="1">
      <c r="A222" s="15" t="inlineStr">
        <is>
          <t>Furnace Repair And Replacement Omaha NE</t>
        </is>
      </c>
      <c r="B222" s="15" t="inlineStr">
        <is>
          <t>Exact match commercial (geo)</t>
        </is>
      </c>
      <c r="C222" s="17" t="n">
        <v>1</v>
      </c>
      <c r="D222" s="22" t="n">
        <v>0.0003977724741447892</v>
      </c>
      <c r="E222" s="16" t="n">
        <v>1</v>
      </c>
      <c r="F222" s="16" t="n">
        <v>0</v>
      </c>
    </row>
    <row r="223" ht="22.5" customHeight="1">
      <c r="A223" s="15" t="inlineStr">
        <is>
          <t>air conditioning service henderson nv</t>
        </is>
      </c>
      <c r="B223" s="15" t="inlineStr">
        <is>
          <t>Exact match commercial</t>
        </is>
      </c>
      <c r="C223" s="17" t="n">
        <v>1</v>
      </c>
      <c r="D223" s="22" t="n">
        <v>0.0003977724741447892</v>
      </c>
      <c r="E223" s="16" t="n">
        <v>1</v>
      </c>
      <c r="F223" s="16" t="n">
        <v>0</v>
      </c>
    </row>
  </sheetData>
  <autoFilter ref="A1:F22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9"/>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25.4" customWidth="1" min="1" max="1"/>
    <col width="59" customWidth="1" min="2" max="2"/>
    <col width="53.1" customWidth="1" min="3" max="3"/>
    <col width="16" customWidth="1" min="4" max="4"/>
    <col width="24.6" customWidth="1" min="5" max="5"/>
    <col width="15.4" customWidth="1" min="6" max="6"/>
    <col width="15" customWidth="1" min="7" max="7"/>
  </cols>
  <sheetData>
    <row r="1" ht="31.5" customHeight="1">
      <c r="A1" s="14" t="inlineStr">
        <is>
          <t>Referring domain</t>
        </is>
      </c>
      <c r="B1" s="14" t="inlineStr">
        <is>
          <t>Example backlink (linking page)</t>
        </is>
      </c>
      <c r="C1" s="14" t="inlineStr">
        <is>
          <t>Exact-match commercial anchor</t>
        </is>
      </c>
      <c r="D1" s="14" t="inlineStr">
        <is>
          <t>Market</t>
        </is>
      </c>
      <c r="E1" s="14" t="inlineStr">
        <is>
          <t>Site type (indicative)</t>
        </is>
      </c>
      <c r="F1" s="14" t="inlineStr">
        <is>
          <t>Partner confirmed? (Y/N)</t>
        </is>
      </c>
      <c r="G1" s="14" t="inlineStr">
        <is>
          <t>Final decision</t>
        </is>
      </c>
    </row>
    <row r="2" ht="22.5" customHeight="1">
      <c r="A2" s="15" t="inlineStr">
        <is>
          <t>1888webdirectory.com</t>
        </is>
      </c>
      <c r="B2" s="15" t="inlineStr">
        <is>
          <t>https://www.1888webdirectory.com/detail/267090/air-conditioning-repair-omaha-ne.html</t>
        </is>
      </c>
      <c r="C2" s="16" t="inlineStr">
        <is>
          <t>Air Conditioning Repair Omaha NE</t>
        </is>
      </c>
      <c r="D2" s="16" t="inlineStr">
        <is>
          <t>Omaha NE — Air Conditioning</t>
        </is>
      </c>
      <c r="E2" s="15" t="inlineStr">
        <is>
          <t>Directory / business listing</t>
        </is>
      </c>
      <c r="F2" s="23" t="inlineStr"/>
      <c r="G2" s="23" t="inlineStr"/>
    </row>
    <row r="3" ht="22.5" customHeight="1">
      <c r="A3" s="15" t="inlineStr">
        <is>
          <t>247businessdirectory.net</t>
        </is>
      </c>
      <c r="B3" s="15" t="inlineStr">
        <is>
          <t>https://247businessdirectory.net/detail/33467/hvac-replacement-omaha-ne-2.html</t>
        </is>
      </c>
      <c r="C3" s="16" t="inlineStr">
        <is>
          <t>Hvac Replacement Omaha NE</t>
        </is>
      </c>
      <c r="D3" s="16" t="inlineStr">
        <is>
          <t>Omaha NE — HVAC</t>
        </is>
      </c>
      <c r="E3" s="15" t="inlineStr">
        <is>
          <t>Directory / business listing</t>
        </is>
      </c>
      <c r="F3" s="23" t="inlineStr"/>
      <c r="G3" s="23" t="inlineStr"/>
    </row>
    <row r="4" ht="22.5" customHeight="1">
      <c r="A4" s="15" t="inlineStr">
        <is>
          <t>5starlocalcenter.com</t>
        </is>
      </c>
      <c r="B4" s="15" t="inlineStr">
        <is>
          <t>https://5starlocalcenter.com/detail/29849/furnace-re-pairs-omaha-ne.html</t>
        </is>
      </c>
      <c r="C4" s="16" t="inlineStr">
        <is>
          <t>Furnace Re pairs Omaha NE</t>
        </is>
      </c>
      <c r="D4" s="16" t="inlineStr">
        <is>
          <t>Omaha NE — Heating/Furnace</t>
        </is>
      </c>
      <c r="E4" s="15" t="inlineStr">
        <is>
          <t>Directory / business listing</t>
        </is>
      </c>
      <c r="F4" s="23" t="inlineStr"/>
      <c r="G4" s="23" t="inlineStr"/>
    </row>
    <row r="5" ht="22.5" customHeight="1">
      <c r="A5" s="15" t="inlineStr">
        <is>
          <t>a-zbusinesses.com</t>
        </is>
      </c>
      <c r="B5" s="15" t="inlineStr">
        <is>
          <t>https://a-zbusinesses.com/detail/30616/hvac-repair-service-omaha-ne.html</t>
        </is>
      </c>
      <c r="C5" s="16" t="inlineStr">
        <is>
          <t>Hvac Repair Service Omaha NE</t>
        </is>
      </c>
      <c r="D5" s="16" t="inlineStr">
        <is>
          <t>Omaha NE — HVAC</t>
        </is>
      </c>
      <c r="E5" s="15" t="inlineStr">
        <is>
          <t>Directory / business listing</t>
        </is>
      </c>
      <c r="F5" s="23" t="inlineStr"/>
      <c r="G5" s="23" t="inlineStr"/>
    </row>
    <row r="6" ht="22.5" customHeight="1">
      <c r="A6" s="15" t="inlineStr">
        <is>
          <t>ackoona.org</t>
        </is>
      </c>
      <c r="B6" s="15" t="inlineStr">
        <is>
          <t>https://ackoona.org/detail/32369/furnace-heating-repair-omaha-ne.html</t>
        </is>
      </c>
      <c r="C6" s="16" t="inlineStr">
        <is>
          <t>Furnace Heating Repair Omaha NE</t>
        </is>
      </c>
      <c r="D6" s="16" t="inlineStr">
        <is>
          <t>Omaha NE — Heating/Furnace</t>
        </is>
      </c>
      <c r="E6" s="15" t="inlineStr">
        <is>
          <t>Directory / business listing</t>
        </is>
      </c>
      <c r="F6" s="23" t="inlineStr"/>
      <c r="G6" s="23" t="inlineStr"/>
    </row>
    <row r="7" ht="22.5" customHeight="1">
      <c r="A7" s="15" t="inlineStr">
        <is>
          <t>article-goal.com</t>
        </is>
      </c>
      <c r="B7" s="15" t="inlineStr">
        <is>
          <t>https://www.article-goal.com/the-role-of-ac-repair-omaha-ne-in-reducing-summer-utility-bills</t>
        </is>
      </c>
      <c r="C7" s="16" t="inlineStr">
        <is>
          <t>Ac Repair Omaha, NE</t>
        </is>
      </c>
      <c r="D7" s="16" t="inlineStr">
        <is>
          <t>Omaha NE — Air Conditioning</t>
        </is>
      </c>
      <c r="E7" s="15" t="inlineStr">
        <is>
          <t>Directory / business listing</t>
        </is>
      </c>
      <c r="F7" s="23" t="inlineStr"/>
      <c r="G7" s="23" t="inlineStr"/>
    </row>
    <row r="8" ht="22.5" customHeight="1">
      <c r="A8" s="15" t="inlineStr">
        <is>
          <t>atozweb.org</t>
        </is>
      </c>
      <c r="B8" s="15" t="inlineStr">
        <is>
          <t>https://atozweb.org/detail/33475/hvac-replacement-services-omaha-ne.html</t>
        </is>
      </c>
      <c r="C8" s="16" t="inlineStr">
        <is>
          <t>Hvac Replacement Services Omaha NE</t>
        </is>
      </c>
      <c r="D8" s="16" t="inlineStr">
        <is>
          <t>Omaha NE — HVAC</t>
        </is>
      </c>
      <c r="E8" s="15" t="inlineStr">
        <is>
          <t>Directory / business listing</t>
        </is>
      </c>
      <c r="F8" s="23" t="inlineStr"/>
      <c r="G8" s="23" t="inlineStr"/>
    </row>
    <row r="9" ht="22.5" customHeight="1">
      <c r="A9" s="15" t="inlineStr">
        <is>
          <t>bestlocalcenter.com</t>
        </is>
      </c>
      <c r="B9" s="15" t="inlineStr">
        <is>
          <t>https://bestlocalcenter.com/detail/32201/furnace-repairs-omaha-ne.html</t>
        </is>
      </c>
      <c r="C9" s="16" t="inlineStr">
        <is>
          <t>Furnace Repairs Omaha NE</t>
        </is>
      </c>
      <c r="D9" s="16" t="inlineStr">
        <is>
          <t>Omaha NE — Heating/Furnace</t>
        </is>
      </c>
      <c r="E9" s="15" t="inlineStr">
        <is>
          <t>Directory / business listing</t>
        </is>
      </c>
      <c r="F9" s="23" t="inlineStr"/>
      <c r="G9" s="23" t="inlineStr"/>
    </row>
    <row r="10" ht="22.5" customHeight="1">
      <c r="A10" s="15" t="inlineStr">
        <is>
          <t>bestnichedirectory.com</t>
        </is>
      </c>
      <c r="B10" s="15" t="inlineStr">
        <is>
          <t>https://bestnichedirectory.com/detail/32335/air-conditioner-servicing-omaha-ne.html</t>
        </is>
      </c>
      <c r="C10" s="16" t="inlineStr">
        <is>
          <t>Air Conditioner Servicing Omaha NE</t>
        </is>
      </c>
      <c r="D10" s="16" t="inlineStr">
        <is>
          <t>Omaha NE — Air Conditioning</t>
        </is>
      </c>
      <c r="E10" s="15" t="inlineStr">
        <is>
          <t>Directory / business listing</t>
        </is>
      </c>
      <c r="F10" s="23" t="inlineStr"/>
      <c r="G10" s="23" t="inlineStr"/>
    </row>
    <row r="11" ht="22.5" customHeight="1">
      <c r="A11" s="15" t="inlineStr">
        <is>
          <t>bizmark.org</t>
        </is>
      </c>
      <c r="B11" s="15" t="inlineStr">
        <is>
          <t>https://bizmark.org/question/what-are-the-common-signs-that-my-ac-needs-repair/</t>
        </is>
      </c>
      <c r="C11" s="16" t="inlineStr">
        <is>
          <t>air conditioning repair service</t>
        </is>
      </c>
      <c r="D11" s="16" t="inlineStr">
        <is>
          <t>Omaha NE — Air Conditioning</t>
        </is>
      </c>
      <c r="E11" s="15" t="inlineStr">
        <is>
          <t>Directory / business listing</t>
        </is>
      </c>
      <c r="F11" s="23" t="inlineStr"/>
      <c r="G11" s="23" t="inlineStr"/>
    </row>
    <row r="12" ht="22.5" customHeight="1">
      <c r="A12" s="15" t="inlineStr">
        <is>
          <t>bizvote.org</t>
        </is>
      </c>
      <c r="B12" s="15" t="inlineStr">
        <is>
          <t>https://bizvote.org/story/fast-and-reliable-hvac-repair-omaha-ne/</t>
        </is>
      </c>
      <c r="C12" s="16" t="inlineStr">
        <is>
          <t>Fast And Reliable HVAC Repair Omaha, NE</t>
        </is>
      </c>
      <c r="D12" s="16" t="inlineStr">
        <is>
          <t>Omaha NE — HVAC</t>
        </is>
      </c>
      <c r="E12" s="15" t="inlineStr">
        <is>
          <t>Directory / business listing</t>
        </is>
      </c>
      <c r="F12" s="23" t="inlineStr"/>
      <c r="G12" s="23" t="inlineStr"/>
    </row>
    <row r="13" ht="22.5" customHeight="1">
      <c r="A13" s="15" t="inlineStr">
        <is>
          <t>busineessupdir.com</t>
        </is>
      </c>
      <c r="B13" s="15" t="inlineStr">
        <is>
          <t>https://busineessupdir.com/detail/30806/hvac-repair-service-omaha-ne.html</t>
        </is>
      </c>
      <c r="C13" s="16" t="inlineStr">
        <is>
          <t>Hvac Repair Service Omaha NE</t>
        </is>
      </c>
      <c r="D13" s="16" t="inlineStr">
        <is>
          <t>Omaha NE — HVAC</t>
        </is>
      </c>
      <c r="E13" s="15" t="inlineStr">
        <is>
          <t>Directory / business listing</t>
        </is>
      </c>
      <c r="F13" s="23" t="inlineStr"/>
      <c r="G13" s="23" t="inlineStr"/>
    </row>
    <row r="14" ht="22.5" customHeight="1">
      <c r="A14" s="15" t="inlineStr">
        <is>
          <t>businessattract.com</t>
        </is>
      </c>
      <c r="B14" s="15" t="inlineStr">
        <is>
          <t>https://businessattract.com/4-ways-you-can-live-a-better-life/</t>
        </is>
      </c>
      <c r="C14" s="16" t="inlineStr">
        <is>
          <t>ac repair</t>
        </is>
      </c>
      <c r="D14" s="16" t="inlineStr">
        <is>
          <t>Omaha NE — Air Conditioning</t>
        </is>
      </c>
      <c r="E14" s="15" t="inlineStr">
        <is>
          <t>Directory / business listing</t>
        </is>
      </c>
      <c r="F14" s="23" t="inlineStr"/>
      <c r="G14" s="23" t="inlineStr"/>
    </row>
    <row r="15" ht="22.5" customHeight="1">
      <c r="A15" s="15" t="inlineStr">
        <is>
          <t>businessinfoseek.com</t>
        </is>
      </c>
      <c r="B15" s="15" t="inlineStr">
        <is>
          <t>https://businessinfoseek.com/detail/30818/furnace-re-pairs-omaha-ne.html</t>
        </is>
      </c>
      <c r="C15" s="16" t="inlineStr">
        <is>
          <t>Furnace Re pairs Omaha NE</t>
        </is>
      </c>
      <c r="D15" s="16" t="inlineStr">
        <is>
          <t>Omaha NE — Heating/Furnace</t>
        </is>
      </c>
      <c r="E15" s="15" t="inlineStr">
        <is>
          <t>Directory / business listing</t>
        </is>
      </c>
      <c r="F15" s="23" t="inlineStr"/>
      <c r="G15" s="23" t="inlineStr"/>
    </row>
    <row r="16" ht="22.5" customHeight="1">
      <c r="A16" s="15" t="inlineStr">
        <is>
          <t>businesslistingforall.com</t>
        </is>
      </c>
      <c r="B16" s="15" t="inlineStr">
        <is>
          <t>https://businesslistingforall.com/detail/32010/furnace-heating-repair-omaha-ne.html</t>
        </is>
      </c>
      <c r="C16" s="16" t="inlineStr">
        <is>
          <t>Furnace Heating Repair Omaha NE</t>
        </is>
      </c>
      <c r="D16" s="16" t="inlineStr">
        <is>
          <t>Omaha NE — Heating/Furnace</t>
        </is>
      </c>
      <c r="E16" s="15" t="inlineStr">
        <is>
          <t>Directory / business listing</t>
        </is>
      </c>
      <c r="F16" s="23" t="inlineStr"/>
      <c r="G16" s="23" t="inlineStr"/>
    </row>
    <row r="17" ht="22.5" customHeight="1">
      <c r="A17" s="15" t="inlineStr">
        <is>
          <t>businessspot.org</t>
        </is>
      </c>
      <c r="B17" s="15" t="inlineStr">
        <is>
          <t>https://businessspot.org/detail/33173/hvac-replacement-services-omaha-ne.html</t>
        </is>
      </c>
      <c r="C17" s="16" t="inlineStr">
        <is>
          <t>Hvac Replacement Services Omaha NE</t>
        </is>
      </c>
      <c r="D17" s="16" t="inlineStr">
        <is>
          <t>Omaha NE — HVAC</t>
        </is>
      </c>
      <c r="E17" s="15" t="inlineStr">
        <is>
          <t>Directory / business listing</t>
        </is>
      </c>
      <c r="F17" s="23" t="inlineStr"/>
      <c r="G17" s="23" t="inlineStr"/>
    </row>
    <row r="18" ht="22.5" customHeight="1">
      <c r="A18" s="15" t="inlineStr">
        <is>
          <t>controlledcomfortlv.com</t>
        </is>
      </c>
      <c r="B18" s="15" t="inlineStr">
        <is>
          <t>https://www.controlledcomfortlv.com/post/professional-air-conditioning-services-in-henderson-nv-your-guide-to-keeping-cool-and-comfortable</t>
        </is>
      </c>
      <c r="C18" s="16" t="inlineStr">
        <is>
          <t>air conditioning service henderson nv</t>
        </is>
      </c>
      <c r="D18" s="16" t="inlineStr">
        <is>
          <t>Omaha NE — Air Conditioning</t>
        </is>
      </c>
      <c r="E18" s="15" t="inlineStr">
        <is>
          <t>Directory / business listing</t>
        </is>
      </c>
      <c r="F18" s="23" t="inlineStr"/>
      <c r="G18" s="23" t="inlineStr"/>
    </row>
    <row r="19" ht="22.5" customHeight="1">
      <c r="A19" s="15" t="inlineStr">
        <is>
          <t>cooldirweb.com</t>
        </is>
      </c>
      <c r="B19" s="15" t="inlineStr">
        <is>
          <t>https://cooldirweb.com/detail/32969/ac-repair-omaha-ne.html</t>
        </is>
      </c>
      <c r="C19" s="16" t="inlineStr">
        <is>
          <t>Ac Repair Omaha NE</t>
        </is>
      </c>
      <c r="D19" s="16" t="inlineStr">
        <is>
          <t>Omaha NE — Air Conditioning</t>
        </is>
      </c>
      <c r="E19" s="15" t="inlineStr">
        <is>
          <t>Directory / business listing</t>
        </is>
      </c>
      <c r="F19" s="23" t="inlineStr"/>
      <c r="G19" s="23" t="inlineStr"/>
    </row>
    <row r="20" ht="22.5" customHeight="1">
      <c r="A20" s="15" t="inlineStr">
        <is>
          <t>directorist.net</t>
        </is>
      </c>
      <c r="B20" s="15" t="inlineStr">
        <is>
          <t>https://directorist.net/detail/32440/air-conditioner-repair-omaha-ne.html</t>
        </is>
      </c>
      <c r="C20" s="16" t="inlineStr">
        <is>
          <t>Air Conditioner Repair Omaha NE</t>
        </is>
      </c>
      <c r="D20" s="16" t="inlineStr">
        <is>
          <t>Omaha NE — Air Conditioning</t>
        </is>
      </c>
      <c r="E20" s="15" t="inlineStr">
        <is>
          <t>Directory / business listing</t>
        </is>
      </c>
      <c r="F20" s="23" t="inlineStr"/>
      <c r="G20" s="23" t="inlineStr"/>
    </row>
    <row r="21" ht="22.5" customHeight="1">
      <c r="A21" s="15" t="inlineStr">
        <is>
          <t>directorycentered.com</t>
        </is>
      </c>
      <c r="B21" s="15" t="inlineStr">
        <is>
          <t>https://directorycentered.com/detail/31084/hvac-repair-service-omaha-ne.html</t>
        </is>
      </c>
      <c r="C21" s="16" t="inlineStr">
        <is>
          <t>Hvac Repair Service Omaha NE</t>
        </is>
      </c>
      <c r="D21" s="16" t="inlineStr">
        <is>
          <t>Omaha NE — HVAC</t>
        </is>
      </c>
      <c r="E21" s="15" t="inlineStr">
        <is>
          <t>Directory / business listing</t>
        </is>
      </c>
      <c r="F21" s="23" t="inlineStr"/>
      <c r="G21" s="23" t="inlineStr"/>
    </row>
    <row r="22" ht="22.5" customHeight="1">
      <c r="A22" s="15" t="inlineStr">
        <is>
          <t>directoryninja.org</t>
        </is>
      </c>
      <c r="B22" s="15" t="inlineStr">
        <is>
          <t>https://directoryninja.org/detail/30497/furnace-replacement-omaha-ne.html</t>
        </is>
      </c>
      <c r="C22" s="16" t="inlineStr">
        <is>
          <t>Furnace Replacement Omaha NE</t>
        </is>
      </c>
      <c r="D22" s="16" t="inlineStr">
        <is>
          <t>Omaha NE — Heating/Furnace</t>
        </is>
      </c>
      <c r="E22" s="15" t="inlineStr">
        <is>
          <t>Directory / business listing</t>
        </is>
      </c>
      <c r="F22" s="23" t="inlineStr"/>
      <c r="G22" s="23" t="inlineStr"/>
    </row>
    <row r="23" ht="22.5" customHeight="1">
      <c r="A23" s="15" t="inlineStr">
        <is>
          <t>directoryology.com</t>
        </is>
      </c>
      <c r="B23" s="15" t="inlineStr">
        <is>
          <t>https://directoryology.com/detail/29127/furnace-re-pairs-omaha-ne.html</t>
        </is>
      </c>
      <c r="C23" s="16" t="inlineStr">
        <is>
          <t>Furnace Re pairs Omaha NE</t>
        </is>
      </c>
      <c r="D23" s="16" t="inlineStr">
        <is>
          <t>Omaha NE — Heating/Furnace</t>
        </is>
      </c>
      <c r="E23" s="15" t="inlineStr">
        <is>
          <t>Directory / business listing</t>
        </is>
      </c>
      <c r="F23" s="23" t="inlineStr"/>
      <c r="G23" s="23" t="inlineStr"/>
    </row>
    <row r="24" ht="22.5" customHeight="1">
      <c r="A24" s="15" t="inlineStr">
        <is>
          <t>directoryplus.biz</t>
        </is>
      </c>
      <c r="B24" s="15" t="inlineStr">
        <is>
          <t>https://www.directoryplus.biz/detail/75365/hvac-contractors-omaha-ne.html</t>
        </is>
      </c>
      <c r="C24" s="16" t="inlineStr">
        <is>
          <t>HVAC Contractors Omaha NE</t>
        </is>
      </c>
      <c r="D24" s="16" t="inlineStr">
        <is>
          <t>Omaha NE — HVAC</t>
        </is>
      </c>
      <c r="E24" s="15" t="inlineStr">
        <is>
          <t>Directory / business listing</t>
        </is>
      </c>
      <c r="F24" s="23" t="inlineStr"/>
      <c r="G24" s="23" t="inlineStr"/>
    </row>
    <row r="25" ht="22.5" customHeight="1">
      <c r="A25" s="15" t="inlineStr">
        <is>
          <t>directoryview.com</t>
        </is>
      </c>
      <c r="B25" s="15" t="inlineStr">
        <is>
          <t>https://directoryview.com/detail/32539/ac-repair-omaha-ne.html</t>
        </is>
      </c>
      <c r="C25" s="16" t="inlineStr">
        <is>
          <t>Ac Repair Omaha NE</t>
        </is>
      </c>
      <c r="D25" s="16" t="inlineStr">
        <is>
          <t>Omaha NE — Air Conditioning</t>
        </is>
      </c>
      <c r="E25" s="15" t="inlineStr">
        <is>
          <t>Directory / business listing</t>
        </is>
      </c>
      <c r="F25" s="23" t="inlineStr"/>
      <c r="G25" s="23" t="inlineStr"/>
    </row>
    <row r="26" ht="22.5" customHeight="1">
      <c r="A26" s="15" t="inlineStr">
        <is>
          <t>easybusinessdirect.com</t>
        </is>
      </c>
      <c r="B26" s="15" t="inlineStr">
        <is>
          <t>https://easybusinessdirect.com/detail/30996/emergency-furnace-repair-omaha-ne.html</t>
        </is>
      </c>
      <c r="C26" s="16" t="inlineStr">
        <is>
          <t>Emergency Furnace Repair Omaha NE</t>
        </is>
      </c>
      <c r="D26" s="16" t="inlineStr">
        <is>
          <t>Omaha NE — Heating/Furnace</t>
        </is>
      </c>
      <c r="E26" s="15" t="inlineStr">
        <is>
          <t>Directory / business listing</t>
        </is>
      </c>
      <c r="F26" s="23" t="inlineStr"/>
      <c r="G26" s="23" t="inlineStr"/>
    </row>
    <row r="27" ht="22.5" customHeight="1">
      <c r="A27" s="15" t="inlineStr">
        <is>
          <t>easyhouseremodeling.com</t>
        </is>
      </c>
      <c r="B27" s="15" t="inlineStr">
        <is>
          <t>https://easyhouseremodeling.com/2013/12/6-reasons-time-call-air-conditioner-repair-service/</t>
        </is>
      </c>
      <c r="C27" s="16" t="inlineStr">
        <is>
          <t>24 7 AC Repair</t>
        </is>
      </c>
      <c r="D27" s="16" t="inlineStr">
        <is>
          <t>Omaha NE — Air Conditioning</t>
        </is>
      </c>
      <c r="E27" s="15" t="inlineStr">
        <is>
          <t>Directory / business listing</t>
        </is>
      </c>
      <c r="F27" s="23" t="inlineStr"/>
      <c r="G27" s="23" t="inlineStr"/>
    </row>
    <row r="28" ht="22.5" customHeight="1">
      <c r="A28" s="15" t="inlineStr">
        <is>
          <t>eurekster.com</t>
        </is>
      </c>
      <c r="B28" s="15" t="inlineStr">
        <is>
          <t>https://p.eurekster.com/?id=ODAoPyI&amp;apdiv=Submit&amp;search=Air%20Conditioner%20BTU</t>
        </is>
      </c>
      <c r="C28" s="16" t="inlineStr">
        <is>
          <t>https://www.controlledcomfort.com/blog/what-is-btu-in-ac</t>
        </is>
      </c>
      <c r="D28" s="16" t="inlineStr">
        <is>
          <t>Omaha NE — HVAC</t>
        </is>
      </c>
      <c r="E28" s="15" t="inlineStr">
        <is>
          <t>Directory / business listing</t>
        </is>
      </c>
      <c r="F28" s="23" t="inlineStr"/>
      <c r="G28" s="23" t="inlineStr"/>
    </row>
    <row r="29" ht="22.5" customHeight="1">
      <c r="A29" s="15" t="inlineStr">
        <is>
          <t>findbusinesses.org</t>
        </is>
      </c>
      <c r="B29" s="15" t="inlineStr">
        <is>
          <t>https://findbusinesses.org/detail/30161/furnace-heating-repair-omaha-ne.html</t>
        </is>
      </c>
      <c r="C29" s="16" t="inlineStr">
        <is>
          <t>Furnace Heating Repair Omaha NE</t>
        </is>
      </c>
      <c r="D29" s="16" t="inlineStr">
        <is>
          <t>Omaha NE — Heating/Furnace</t>
        </is>
      </c>
      <c r="E29" s="15" t="inlineStr">
        <is>
          <t>Directory / business listing</t>
        </is>
      </c>
      <c r="F29" s="23" t="inlineStr"/>
      <c r="G29" s="23" t="inlineStr"/>
    </row>
    <row r="30" ht="22.5" customHeight="1">
      <c r="A30" s="15" t="inlineStr">
        <is>
          <t>findlocalcenter.com</t>
        </is>
      </c>
      <c r="B30" s="15" t="inlineStr">
        <is>
          <t>https://findlocalcenter.com/detail/31086/hvac-repair-omaha-ne.html</t>
        </is>
      </c>
      <c r="C30" s="16" t="inlineStr">
        <is>
          <t>HVAC Repair Omaha NE</t>
        </is>
      </c>
      <c r="D30" s="16" t="inlineStr">
        <is>
          <t>Omaha NE — HVAC</t>
        </is>
      </c>
      <c r="E30" s="15" t="inlineStr">
        <is>
          <t>Directory / business listing</t>
        </is>
      </c>
      <c r="F30" s="23" t="inlineStr"/>
      <c r="G30" s="23" t="inlineStr"/>
    </row>
    <row r="31" ht="22.5" customHeight="1">
      <c r="A31" s="15" t="inlineStr">
        <is>
          <t>forever-biz.com</t>
        </is>
      </c>
      <c r="B31" s="15" t="inlineStr">
        <is>
          <t>https://forever-biz.com/detail/34239/air-conditioner-repair-omaha-ne.html</t>
        </is>
      </c>
      <c r="C31" s="16" t="inlineStr">
        <is>
          <t>Air Conditioner Repair Omaha NE</t>
        </is>
      </c>
      <c r="D31" s="16" t="inlineStr">
        <is>
          <t>Omaha NE — Air Conditioning</t>
        </is>
      </c>
      <c r="E31" s="15" t="inlineStr">
        <is>
          <t>Directory / business listing</t>
        </is>
      </c>
      <c r="F31" s="23" t="inlineStr"/>
      <c r="G31" s="23" t="inlineStr"/>
    </row>
    <row r="32" ht="22.5" customHeight="1">
      <c r="A32" s="15" t="inlineStr">
        <is>
          <t>getdirectory.org</t>
        </is>
      </c>
      <c r="B32" s="15" t="inlineStr">
        <is>
          <t>https://getdirectory.org/detail/29630/furnace-heating-repair-omaha-ne.html</t>
        </is>
      </c>
      <c r="C32" s="16" t="inlineStr">
        <is>
          <t>Furnace Heating Repair Omaha NE</t>
        </is>
      </c>
      <c r="D32" s="16" t="inlineStr">
        <is>
          <t>Omaha NE — Heating/Furnace</t>
        </is>
      </c>
      <c r="E32" s="15" t="inlineStr">
        <is>
          <t>Directory / business listing</t>
        </is>
      </c>
      <c r="F32" s="23" t="inlineStr"/>
      <c r="G32" s="23" t="inlineStr"/>
    </row>
    <row r="33" ht="22.5" customHeight="1">
      <c r="A33" s="15" t="inlineStr">
        <is>
          <t>getlistedahead.com</t>
        </is>
      </c>
      <c r="B33" s="15" t="inlineStr">
        <is>
          <t>https://getlistedahead.com/detail/32549/air-conditioner-repair-omaha-ne.html</t>
        </is>
      </c>
      <c r="C33" s="16" t="inlineStr">
        <is>
          <t>Air Conditioner Repair Omaha NE</t>
        </is>
      </c>
      <c r="D33" s="16" t="inlineStr">
        <is>
          <t>Omaha NE — Air Conditioning</t>
        </is>
      </c>
      <c r="E33" s="15" t="inlineStr">
        <is>
          <t>Directory / business listing</t>
        </is>
      </c>
      <c r="F33" s="23" t="inlineStr"/>
      <c r="G33" s="23" t="inlineStr"/>
    </row>
    <row r="34" ht="22.5" customHeight="1">
      <c r="A34" s="15" t="inlineStr">
        <is>
          <t>getzzby.com</t>
        </is>
      </c>
      <c r="B34" s="15" t="inlineStr">
        <is>
          <t>https://getzzby.com/detail/32130/emergency-furnace-repair-omaha-ne.html</t>
        </is>
      </c>
      <c r="C34" s="16" t="inlineStr">
        <is>
          <t>Emergency Furnace Repair Omaha NE</t>
        </is>
      </c>
      <c r="D34" s="16" t="inlineStr">
        <is>
          <t>Omaha NE — Heating/Furnace</t>
        </is>
      </c>
      <c r="E34" s="15" t="inlineStr">
        <is>
          <t>Directory / business listing</t>
        </is>
      </c>
      <c r="F34" s="23" t="inlineStr"/>
      <c r="G34" s="23" t="inlineStr"/>
    </row>
    <row r="35" ht="22.5" customHeight="1">
      <c r="A35" s="15" t="inlineStr">
        <is>
          <t>godigitalbusinesshub.com</t>
        </is>
      </c>
      <c r="B35" s="15" t="inlineStr">
        <is>
          <t>https://godigitalbusinesshub.com/detail/30595/hvac-furnace-service-omaha-ne.html</t>
        </is>
      </c>
      <c r="C35" s="16" t="inlineStr">
        <is>
          <t>Hvac Furnace Service Omaha NE</t>
        </is>
      </c>
      <c r="D35" s="16" t="inlineStr">
        <is>
          <t>Omaha NE — Heating/Furnace</t>
        </is>
      </c>
      <c r="E35" s="15" t="inlineStr">
        <is>
          <t>Directory / business listing</t>
        </is>
      </c>
      <c r="F35" s="23" t="inlineStr"/>
      <c r="G35" s="23" t="inlineStr"/>
    </row>
    <row r="36" ht="22.5" customHeight="1">
      <c r="A36" s="15" t="inlineStr">
        <is>
          <t>gotobusiness.co</t>
        </is>
      </c>
      <c r="B36" s="15" t="inlineStr">
        <is>
          <t>https://gotobusiness.co/detail/32814/air-conditioner-servicing-omaha-ne.html</t>
        </is>
      </c>
      <c r="C36" s="16" t="inlineStr">
        <is>
          <t>Air Conditioner Servicing Omaha NE</t>
        </is>
      </c>
      <c r="D36" s="16" t="inlineStr">
        <is>
          <t>Omaha NE — Air Conditioning</t>
        </is>
      </c>
      <c r="E36" s="15" t="inlineStr">
        <is>
          <t>Directory / business listing</t>
        </is>
      </c>
      <c r="F36" s="23" t="inlineStr"/>
      <c r="G36" s="23" t="inlineStr"/>
    </row>
    <row r="37" ht="22.5" customHeight="1">
      <c r="A37" s="15" t="inlineStr">
        <is>
          <t>greathub.org</t>
        </is>
      </c>
      <c r="B37" s="15" t="inlineStr">
        <is>
          <t>https://greathub.org/detail/33425/hvac-replacement-services-omaha-ne.html</t>
        </is>
      </c>
      <c r="C37" s="16" t="inlineStr">
        <is>
          <t>Hvac Replacement Services Omaha NE</t>
        </is>
      </c>
      <c r="D37" s="16" t="inlineStr">
        <is>
          <t>Omaha NE — HVAC</t>
        </is>
      </c>
      <c r="E37" s="15" t="inlineStr">
        <is>
          <t>Directory / business listing</t>
        </is>
      </c>
      <c r="F37" s="23" t="inlineStr"/>
      <c r="G37" s="23" t="inlineStr"/>
    </row>
    <row r="38" ht="22.5" customHeight="1">
      <c r="A38" s="15" t="inlineStr">
        <is>
          <t>honestdir.com</t>
        </is>
      </c>
      <c r="B38" s="15" t="inlineStr">
        <is>
          <t>https://honestdir.com/detail/29191/furnace-repair-and-replacement-omaha-ne.html</t>
        </is>
      </c>
      <c r="C38" s="16" t="inlineStr">
        <is>
          <t>Furnace Repair And Replacement Omaha NE</t>
        </is>
      </c>
      <c r="D38" s="16" t="inlineStr">
        <is>
          <t>Omaha NE — Heating/Furnace</t>
        </is>
      </c>
      <c r="E38" s="15" t="inlineStr">
        <is>
          <t>Directory / business listing</t>
        </is>
      </c>
      <c r="F38" s="23" t="inlineStr"/>
      <c r="G38" s="23" t="inlineStr"/>
    </row>
    <row r="39" ht="22.5" customHeight="1">
      <c r="A39" s="15" t="inlineStr">
        <is>
          <t>ideal-listings.com</t>
        </is>
      </c>
      <c r="B39" s="15" t="inlineStr">
        <is>
          <t>https://ideal-listings.com/detail/32516/furnace-repair-omaha-ne.html</t>
        </is>
      </c>
      <c r="C39" s="16" t="inlineStr">
        <is>
          <t>Furnace Repair Omaha NE</t>
        </is>
      </c>
      <c r="D39" s="16" t="inlineStr">
        <is>
          <t>Omaha NE — Heating/Furnace</t>
        </is>
      </c>
      <c r="E39" s="15" t="inlineStr">
        <is>
          <t>Directory / business listing</t>
        </is>
      </c>
      <c r="F39" s="23" t="inlineStr"/>
      <c r="G39" s="23" t="inlineStr"/>
    </row>
    <row r="40" ht="22.5" customHeight="1">
      <c r="A40" s="15" t="inlineStr">
        <is>
          <t>keybizdirectory.com</t>
        </is>
      </c>
      <c r="B40" s="15" t="inlineStr">
        <is>
          <t>https://keybizdirectory.com/detail/261424/air-conditioner-repair-omaha-ne.html</t>
        </is>
      </c>
      <c r="C40" s="16" t="inlineStr">
        <is>
          <t>Air Conditioner Repair Omaha NE</t>
        </is>
      </c>
      <c r="D40" s="16" t="inlineStr">
        <is>
          <t>Omaha NE — Air Conditioning</t>
        </is>
      </c>
      <c r="E40" s="15" t="inlineStr">
        <is>
          <t>Directory / business listing</t>
        </is>
      </c>
      <c r="F40" s="23" t="inlineStr"/>
      <c r="G40" s="23" t="inlineStr"/>
    </row>
    <row r="41" ht="22.5" customHeight="1">
      <c r="A41" s="15" t="inlineStr">
        <is>
          <t>latesttechnicalreviews.com</t>
        </is>
      </c>
      <c r="B41" s="15" t="inlineStr">
        <is>
          <t>https://latesttechnicalreviews.com/tips-to-prepare-your-party-event</t>
        </is>
      </c>
      <c r="C41" s="16" t="inlineStr">
        <is>
          <t>ac repair</t>
        </is>
      </c>
      <c r="D41" s="16" t="inlineStr">
        <is>
          <t>Omaha NE — HVAC</t>
        </is>
      </c>
      <c r="E41" s="15" t="inlineStr">
        <is>
          <t>Directory / business listing</t>
        </is>
      </c>
      <c r="F41" s="23" t="inlineStr"/>
      <c r="G41" s="23" t="inlineStr"/>
    </row>
    <row r="42" ht="22.5" customHeight="1">
      <c r="A42" s="15" t="inlineStr">
        <is>
          <t>listingcenter.org</t>
        </is>
      </c>
      <c r="B42" s="15" t="inlineStr">
        <is>
          <t>https://listingcenter.org/detail/29547/furnace-repair-service-omaha-ne.html</t>
        </is>
      </c>
      <c r="C42" s="16" t="inlineStr">
        <is>
          <t>Furnace Repair Service Omaha NE</t>
        </is>
      </c>
      <c r="D42" s="16" t="inlineStr">
        <is>
          <t>Omaha NE — Heating/Furnace</t>
        </is>
      </c>
      <c r="E42" s="15" t="inlineStr">
        <is>
          <t>Directory / business listing</t>
        </is>
      </c>
      <c r="F42" s="23" t="inlineStr"/>
      <c r="G42" s="23" t="inlineStr"/>
    </row>
    <row r="43" ht="22.5" customHeight="1">
      <c r="A43" s="15" t="inlineStr">
        <is>
          <t>listingsspot.com</t>
        </is>
      </c>
      <c r="B43" s="15" t="inlineStr">
        <is>
          <t>https://listingsspot.com/detail/31734/emergency-furnace-repair-omaha-ne.html</t>
        </is>
      </c>
      <c r="C43" s="16" t="inlineStr">
        <is>
          <t>Emergency Furnace Repair Omaha NE</t>
        </is>
      </c>
      <c r="D43" s="16" t="inlineStr">
        <is>
          <t>Omaha NE — Heating/Furnace</t>
        </is>
      </c>
      <c r="E43" s="15" t="inlineStr">
        <is>
          <t>Directory / business listing</t>
        </is>
      </c>
      <c r="F43" s="23" t="inlineStr"/>
      <c r="G43" s="23" t="inlineStr"/>
    </row>
    <row r="44" ht="22.5" customHeight="1">
      <c r="A44" s="15" t="inlineStr">
        <is>
          <t>listique.org</t>
        </is>
      </c>
      <c r="B44" s="15" t="inlineStr">
        <is>
          <t>https://listique.org/furnace-heating-repair-omaha-ne.html</t>
        </is>
      </c>
      <c r="C44" s="16" t="inlineStr">
        <is>
          <t>Furnace Heating Repair Omaha NE</t>
        </is>
      </c>
      <c r="D44" s="16" t="inlineStr">
        <is>
          <t>Omaha NE — Heating/Furnace</t>
        </is>
      </c>
      <c r="E44" s="15" t="inlineStr">
        <is>
          <t>Directory / business listing</t>
        </is>
      </c>
      <c r="F44" s="23" t="inlineStr"/>
      <c r="G44" s="23" t="inlineStr"/>
    </row>
    <row r="45" ht="22.5" customHeight="1">
      <c r="A45" s="15" t="inlineStr">
        <is>
          <t>livingimpressive.com</t>
        </is>
      </c>
      <c r="B45" s="15" t="inlineStr">
        <is>
          <t>https://livingimpressive.com/dont-skip-these-6-critical-home-maintenance-steps</t>
        </is>
      </c>
      <c r="C45" s="16" t="inlineStr">
        <is>
          <t>ac unit repair</t>
        </is>
      </c>
      <c r="D45" s="16" t="inlineStr">
        <is>
          <t>Omaha NE — Air Conditioning</t>
        </is>
      </c>
      <c r="E45" s="15" t="inlineStr">
        <is>
          <t>Directory / business listing</t>
        </is>
      </c>
      <c r="F45" s="23" t="inlineStr"/>
      <c r="G45" s="23" t="inlineStr"/>
    </row>
    <row r="46" ht="22.5" customHeight="1">
      <c r="A46" s="15" t="inlineStr">
        <is>
          <t>localbusinessesdir.com</t>
        </is>
      </c>
      <c r="B46" s="15" t="inlineStr">
        <is>
          <t>https://localbusinessesdir.com/detail/32317/ac-repair-omaha-ne.html</t>
        </is>
      </c>
      <c r="C46" s="16" t="inlineStr">
        <is>
          <t>Ac Repair Omaha NE</t>
        </is>
      </c>
      <c r="D46" s="16" t="inlineStr">
        <is>
          <t>Omaha NE — Air Conditioning</t>
        </is>
      </c>
      <c r="E46" s="15" t="inlineStr">
        <is>
          <t>Directory / business listing</t>
        </is>
      </c>
      <c r="F46" s="23" t="inlineStr"/>
      <c r="G46" s="23" t="inlineStr"/>
    </row>
    <row r="47" ht="22.5" customHeight="1">
      <c r="A47" s="15" t="inlineStr">
        <is>
          <t>localbusinessfinder.co</t>
        </is>
      </c>
      <c r="B47" s="15" t="inlineStr">
        <is>
          <t>https://localbusinessfinder.co/detail/31957/furnace-repair-omaha-ne.html</t>
        </is>
      </c>
      <c r="C47" s="16" t="inlineStr">
        <is>
          <t>Furnace Repair Omaha NE</t>
        </is>
      </c>
      <c r="D47" s="16" t="inlineStr">
        <is>
          <t>Omaha NE — Heating/Furnace</t>
        </is>
      </c>
      <c r="E47" s="15" t="inlineStr">
        <is>
          <t>Directory / business listing</t>
        </is>
      </c>
      <c r="F47" s="23" t="inlineStr"/>
      <c r="G47" s="23" t="inlineStr"/>
    </row>
    <row r="48" ht="22.5" customHeight="1">
      <c r="A48" s="15" t="inlineStr">
        <is>
          <t>localbusinessguide.org</t>
        </is>
      </c>
      <c r="B48" s="15" t="inlineStr">
        <is>
          <t>https://localbusinessguide.org/detail/30966/hvac-repair-service-omaha-ne.html</t>
        </is>
      </c>
      <c r="C48" s="16" t="inlineStr">
        <is>
          <t>Hvac Repair Service Omaha NE</t>
        </is>
      </c>
      <c r="D48" s="16" t="inlineStr">
        <is>
          <t>Omaha NE — HVAC</t>
        </is>
      </c>
      <c r="E48" s="15" t="inlineStr">
        <is>
          <t>Directory / business listing</t>
        </is>
      </c>
      <c r="F48" s="23" t="inlineStr"/>
      <c r="G48" s="23" t="inlineStr"/>
    </row>
    <row r="49" ht="22.5" customHeight="1">
      <c r="A49" s="15" t="inlineStr">
        <is>
          <t>localdirectory247.com</t>
        </is>
      </c>
      <c r="B49" s="15" t="inlineStr">
        <is>
          <t>https://localdirectory247.com/detail/34516/air-conditioner-servicing-omaha-ne.html</t>
        </is>
      </c>
      <c r="C49" s="16" t="inlineStr">
        <is>
          <t>Air Conditioner Servicing Omaha NE</t>
        </is>
      </c>
      <c r="D49" s="16" t="inlineStr">
        <is>
          <t>Omaha NE — Air Conditioning</t>
        </is>
      </c>
      <c r="E49" s="15" t="inlineStr">
        <is>
          <t>Directory / business listing</t>
        </is>
      </c>
      <c r="F49" s="23" t="inlineStr"/>
      <c r="G49" s="23" t="inlineStr"/>
    </row>
    <row r="50" ht="22.5" customHeight="1">
      <c r="A50" s="15" t="inlineStr">
        <is>
          <t>localpagesdirectory.com</t>
        </is>
      </c>
      <c r="B50" s="15" t="inlineStr">
        <is>
          <t>https://localpagesdirectory.com/detail/32655/hvac-replacement-omaha-ne.html</t>
        </is>
      </c>
      <c r="C50" s="16" t="inlineStr">
        <is>
          <t>Hvac Replacement Omaha NE</t>
        </is>
      </c>
      <c r="D50" s="16" t="inlineStr">
        <is>
          <t>Omaha NE — HVAC</t>
        </is>
      </c>
      <c r="E50" s="15" t="inlineStr">
        <is>
          <t>Directory / business listing</t>
        </is>
      </c>
      <c r="F50" s="23" t="inlineStr"/>
      <c r="G50" s="23" t="inlineStr"/>
    </row>
    <row r="51" ht="22.5" customHeight="1">
      <c r="A51" s="15" t="inlineStr">
        <is>
          <t>localstudio.info</t>
        </is>
      </c>
      <c r="B51" s="15" t="inlineStr">
        <is>
          <t>https://localstudio.info/detail/30342/furnace-replacement-omaha-ne.html</t>
        </is>
      </c>
      <c r="C51" s="16" t="inlineStr">
        <is>
          <t>Furnace Replacement Omaha NE</t>
        </is>
      </c>
      <c r="D51" s="16" t="inlineStr">
        <is>
          <t>Omaha NE — Heating/Furnace</t>
        </is>
      </c>
      <c r="E51" s="15" t="inlineStr">
        <is>
          <t>Directory / business listing</t>
        </is>
      </c>
      <c r="F51" s="23" t="inlineStr"/>
      <c r="G51" s="23" t="inlineStr"/>
    </row>
    <row r="52" ht="22.5" customHeight="1">
      <c r="A52" s="15" t="inlineStr">
        <is>
          <t>lookuplists.com</t>
        </is>
      </c>
      <c r="B52" s="15" t="inlineStr">
        <is>
          <t>https://lookuplists.com/detail/30693/furnace-heating-repair-omaha-ne.html</t>
        </is>
      </c>
      <c r="C52" s="16" t="inlineStr">
        <is>
          <t>Furnace Heating Repair Omaha NE</t>
        </is>
      </c>
      <c r="D52" s="16" t="inlineStr">
        <is>
          <t>Omaha NE — Heating/Furnace</t>
        </is>
      </c>
      <c r="E52" s="15" t="inlineStr">
        <is>
          <t>Directory / business listing</t>
        </is>
      </c>
      <c r="F52" s="23" t="inlineStr"/>
      <c r="G52" s="23" t="inlineStr"/>
    </row>
    <row r="53" ht="22.5" customHeight="1">
      <c r="A53" s="15" t="inlineStr">
        <is>
          <t>matthewrupp.com</t>
        </is>
      </c>
      <c r="B53" s="15" t="inlineStr">
        <is>
          <t>https://matthewrupp.com/case-study/hvac-omaha/</t>
        </is>
      </c>
      <c r="C53" s="16" t="inlineStr">
        <is>
          <t>Furnace Repair page for Controlled Comfort</t>
        </is>
      </c>
      <c r="D53" s="16" t="inlineStr">
        <is>
          <t>Omaha NE — HVAC</t>
        </is>
      </c>
      <c r="E53" s="15" t="inlineStr">
        <is>
          <t>Directory / business listing</t>
        </is>
      </c>
      <c r="F53" s="23" t="inlineStr"/>
      <c r="G53" s="23" t="inlineStr"/>
    </row>
    <row r="54" ht="22.5" customHeight="1">
      <c r="A54" s="15" t="inlineStr">
        <is>
          <t>motorward.com</t>
        </is>
      </c>
      <c r="B54" s="15" t="inlineStr">
        <is>
          <t>https://www.motorward.com/2019/11/your-ultimate-home-maintenance-checklist/</t>
        </is>
      </c>
      <c r="C54" s="16" t="inlineStr">
        <is>
          <t>furnace repair</t>
        </is>
      </c>
      <c r="D54" s="16" t="inlineStr">
        <is>
          <t>Omaha NE — Heating/Furnace</t>
        </is>
      </c>
      <c r="E54" s="15" t="inlineStr">
        <is>
          <t>Directory / business listing</t>
        </is>
      </c>
      <c r="F54" s="23" t="inlineStr"/>
      <c r="G54" s="23" t="inlineStr"/>
    </row>
    <row r="55" ht="22.5" customHeight="1">
      <c r="A55" s="15" t="inlineStr">
        <is>
          <t>mycoolbookmarks.com</t>
        </is>
      </c>
      <c r="B55" s="15" t="inlineStr">
        <is>
          <t>https://mycoolbookmarks.com/story/expert-residential-hvac-installation-in-omaha-ne/</t>
        </is>
      </c>
      <c r="C55" s="16" t="inlineStr">
        <is>
          <t>Expert Residential HVAC Installation in Omaha, NE</t>
        </is>
      </c>
      <c r="D55" s="16" t="inlineStr">
        <is>
          <t>Omaha NE — HVAC</t>
        </is>
      </c>
      <c r="E55" s="15" t="inlineStr">
        <is>
          <t>Directory / business listing</t>
        </is>
      </c>
      <c r="F55" s="23" t="inlineStr"/>
      <c r="G55" s="23" t="inlineStr"/>
    </row>
    <row r="56" ht="22.5" customHeight="1">
      <c r="A56" s="15" t="inlineStr">
        <is>
          <t>myreallistings.com</t>
        </is>
      </c>
      <c r="B56" s="15" t="inlineStr">
        <is>
          <t>https://myreallistings.com/detail/31701/furnace-heating-repair-omaha-ne.html</t>
        </is>
      </c>
      <c r="C56" s="16" t="inlineStr">
        <is>
          <t>Furnace Heating Repair Omaha NE</t>
        </is>
      </c>
      <c r="D56" s="16" t="inlineStr">
        <is>
          <t>Omaha NE — Heating/Furnace</t>
        </is>
      </c>
      <c r="E56" s="15" t="inlineStr">
        <is>
          <t>Directory / business listing</t>
        </is>
      </c>
      <c r="F56" s="23" t="inlineStr"/>
      <c r="G56" s="23" t="inlineStr"/>
    </row>
    <row r="57" ht="22.5" customHeight="1">
      <c r="A57" s="15" t="inlineStr">
        <is>
          <t>onepluslisting.com</t>
        </is>
      </c>
      <c r="B57" s="15" t="inlineStr">
        <is>
          <t>https://onepluslisting.com/detail/29935/hvac-furnace-repair-omaha-ne.html</t>
        </is>
      </c>
      <c r="C57" s="16" t="inlineStr">
        <is>
          <t>Hvac Furnace Repair Omaha NE</t>
        </is>
      </c>
      <c r="D57" s="16" t="inlineStr">
        <is>
          <t>Omaha NE — Heating/Furnace</t>
        </is>
      </c>
      <c r="E57" s="15" t="inlineStr">
        <is>
          <t>Directory / business listing</t>
        </is>
      </c>
      <c r="F57" s="23" t="inlineStr"/>
      <c r="G57" s="23" t="inlineStr"/>
    </row>
    <row r="58" ht="22.5" customHeight="1">
      <c r="A58" s="15" t="inlineStr">
        <is>
          <t>optimadirectory.com</t>
        </is>
      </c>
      <c r="B58" s="15" t="inlineStr">
        <is>
          <t>https://optimadirectory.com/furnace-installation-omaha-ne/</t>
        </is>
      </c>
      <c r="C58" s="16" t="inlineStr">
        <is>
          <t>Furnace Installation Omaha NE</t>
        </is>
      </c>
      <c r="D58" s="16" t="inlineStr">
        <is>
          <t>Omaha NE — Heating/Furnace</t>
        </is>
      </c>
      <c r="E58" s="15" t="inlineStr">
        <is>
          <t>Directory / business listing</t>
        </is>
      </c>
      <c r="F58" s="23" t="inlineStr"/>
      <c r="G58" s="23" t="inlineStr"/>
    </row>
    <row r="59" ht="22.5" customHeight="1">
      <c r="A59" s="15" t="inlineStr">
        <is>
          <t>overinsider.com</t>
        </is>
      </c>
      <c r="B59" s="15" t="inlineStr">
        <is>
          <t>https://overinsider.com/6-things-to-keep-in-mind-when-choosing-a-plot-for-a-house/</t>
        </is>
      </c>
      <c r="C59" s="16" t="inlineStr">
        <is>
          <t>air conditioning unit repair</t>
        </is>
      </c>
      <c r="D59" s="16" t="inlineStr">
        <is>
          <t>Omaha NE — HVAC</t>
        </is>
      </c>
      <c r="E59" s="15" t="inlineStr">
        <is>
          <t>Directory / business listing</t>
        </is>
      </c>
      <c r="F59" s="23" t="inlineStr"/>
      <c r="G59" s="23" t="inlineStr"/>
    </row>
    <row r="60" ht="22.5" customHeight="1">
      <c r="A60" s="15" t="inlineStr">
        <is>
          <t>populardirectory.co</t>
        </is>
      </c>
      <c r="B60" s="15" t="inlineStr">
        <is>
          <t>https://populardirectory.co/detail/34423/air-conditioner-repair-omaha-ne.html</t>
        </is>
      </c>
      <c r="C60" s="16" t="inlineStr">
        <is>
          <t>Air Conditioner Repair Omaha NE</t>
        </is>
      </c>
      <c r="D60" s="16" t="inlineStr">
        <is>
          <t>Omaha NE — Air Conditioning</t>
        </is>
      </c>
      <c r="E60" s="15" t="inlineStr">
        <is>
          <t>Directory / business listing</t>
        </is>
      </c>
      <c r="F60" s="23" t="inlineStr"/>
      <c r="G60" s="23" t="inlineStr"/>
    </row>
    <row r="61" ht="22.5" customHeight="1">
      <c r="A61" s="15" t="inlineStr">
        <is>
          <t>premiuminc.org</t>
        </is>
      </c>
      <c r="B61" s="15" t="inlineStr">
        <is>
          <t>https://premiuminc.org/detail/34274/air-conditioner-servicing-omaha-ne.html</t>
        </is>
      </c>
      <c r="C61" s="16" t="inlineStr">
        <is>
          <t>Air Conditioner Servicing Omaha NE</t>
        </is>
      </c>
      <c r="D61" s="16" t="inlineStr">
        <is>
          <t>Omaha NE — Air Conditioning</t>
        </is>
      </c>
      <c r="E61" s="15" t="inlineStr">
        <is>
          <t>Directory / business listing</t>
        </is>
      </c>
      <c r="F61" s="23" t="inlineStr"/>
      <c r="G61" s="23" t="inlineStr"/>
    </row>
    <row r="62" ht="22.5" customHeight="1">
      <c r="A62" s="15" t="inlineStr">
        <is>
          <t>probusinessworld.com</t>
        </is>
      </c>
      <c r="B62" s="15" t="inlineStr">
        <is>
          <t>https://probusinessworld.com/detail/33177/air-conditioner-repair-omaha-ne.html</t>
        </is>
      </c>
      <c r="C62" s="16" t="inlineStr">
        <is>
          <t>Air Conditioner Repair Omaha NE</t>
        </is>
      </c>
      <c r="D62" s="16" t="inlineStr">
        <is>
          <t>Omaha NE — Air Conditioning</t>
        </is>
      </c>
      <c r="E62" s="15" t="inlineStr">
        <is>
          <t>Directory / business listing</t>
        </is>
      </c>
      <c r="F62" s="23" t="inlineStr"/>
      <c r="G62" s="23" t="inlineStr"/>
    </row>
    <row r="63" ht="22.5" customHeight="1">
      <c r="A63" s="15" t="inlineStr">
        <is>
          <t>reviewnearby.com</t>
        </is>
      </c>
      <c r="B63" s="15" t="inlineStr">
        <is>
          <t>https://reviewnearby.com/hvac-companies-omaha-ne.html</t>
        </is>
      </c>
      <c r="C63" s="16" t="inlineStr">
        <is>
          <t>HVAC Companies Omaha NE</t>
        </is>
      </c>
      <c r="D63" s="16" t="inlineStr">
        <is>
          <t>Omaha NE — HVAC</t>
        </is>
      </c>
      <c r="E63" s="15" t="inlineStr">
        <is>
          <t>Directory / business listing</t>
        </is>
      </c>
      <c r="F63" s="23" t="inlineStr"/>
      <c r="G63" s="23" t="inlineStr"/>
    </row>
    <row r="64" ht="22.5" customHeight="1">
      <c r="A64" s="15" t="inlineStr">
        <is>
          <t>rightchoiceblogs.com</t>
        </is>
      </c>
      <c r="B64" s="15" t="inlineStr">
        <is>
          <t>https://rightchoiceblogs.com/fast-solutions-for-winter-nights-with-emergency-furnace-repair-near-omaha-ne-homeowners-trust/</t>
        </is>
      </c>
      <c r="C64" s="16" t="inlineStr">
        <is>
          <t>Emergency Furnace Repair Near Omaha, NE</t>
        </is>
      </c>
      <c r="D64" s="16" t="inlineStr">
        <is>
          <t>Omaha NE — Heating/Furnace</t>
        </is>
      </c>
      <c r="E64" s="15" t="inlineStr">
        <is>
          <t>Directory / business listing</t>
        </is>
      </c>
      <c r="F64" s="23" t="inlineStr"/>
      <c r="G64" s="23" t="inlineStr"/>
    </row>
    <row r="65" ht="22.5" customHeight="1">
      <c r="A65" s="15" t="inlineStr">
        <is>
          <t>rozzbee.com</t>
        </is>
      </c>
      <c r="B65" s="15" t="inlineStr">
        <is>
          <t>https://rozzbee.com/detail/32837/air-conditioner-repair-omaha-ne.html</t>
        </is>
      </c>
      <c r="C65" s="16" t="inlineStr">
        <is>
          <t>Air Conditioner Repair Omaha NE</t>
        </is>
      </c>
      <c r="D65" s="16" t="inlineStr">
        <is>
          <t>Omaha NE — Air Conditioning</t>
        </is>
      </c>
      <c r="E65" s="15" t="inlineStr">
        <is>
          <t>Directory / business listing</t>
        </is>
      </c>
      <c r="F65" s="23" t="inlineStr"/>
      <c r="G65" s="23" t="inlineStr"/>
    </row>
    <row r="66" ht="22.5" customHeight="1">
      <c r="A66" s="15" t="inlineStr">
        <is>
          <t>sayeducate.com</t>
        </is>
      </c>
      <c r="B66" s="15" t="inlineStr">
        <is>
          <t>https://www.sayeducate.com/2021/05/14/how-to-cool-your-home-for-less/</t>
        </is>
      </c>
      <c r="C66" s="16" t="inlineStr">
        <is>
          <t>AC repair</t>
        </is>
      </c>
      <c r="D66" s="16" t="inlineStr">
        <is>
          <t>Omaha NE — HVAC</t>
        </is>
      </c>
      <c r="E66" s="15" t="inlineStr">
        <is>
          <t>Directory / business listing</t>
        </is>
      </c>
      <c r="F66" s="23" t="inlineStr"/>
      <c r="G66" s="23" t="inlineStr"/>
    </row>
    <row r="67" ht="22.5" customHeight="1">
      <c r="A67" s="15" t="inlineStr">
        <is>
          <t>searchknock.com</t>
        </is>
      </c>
      <c r="B67" s="15" t="inlineStr">
        <is>
          <t>https://searchknock.com/detail/33350/hvac-replacement-services-omaha-ne.html</t>
        </is>
      </c>
      <c r="C67" s="16" t="inlineStr">
        <is>
          <t>Hvac Replacement Services Omaha NE</t>
        </is>
      </c>
      <c r="D67" s="16" t="inlineStr">
        <is>
          <t>Omaha NE — HVAC</t>
        </is>
      </c>
      <c r="E67" s="15" t="inlineStr">
        <is>
          <t>Directory / business listing</t>
        </is>
      </c>
      <c r="F67" s="23" t="inlineStr"/>
      <c r="G67" s="23" t="inlineStr"/>
    </row>
    <row r="68" ht="22.5" customHeight="1">
      <c r="A68" s="15" t="inlineStr">
        <is>
          <t>seekbump.org</t>
        </is>
      </c>
      <c r="B68" s="15" t="inlineStr">
        <is>
          <t>https://seekbump.org/detail/34871/air-conditioner-repair-omaha-ne.html</t>
        </is>
      </c>
      <c r="C68" s="16" t="inlineStr">
        <is>
          <t>Air Conditioner Repair Omaha NE</t>
        </is>
      </c>
      <c r="D68" s="16" t="inlineStr">
        <is>
          <t>Omaha NE — Air Conditioning</t>
        </is>
      </c>
      <c r="E68" s="15" t="inlineStr">
        <is>
          <t>Directory / business listing</t>
        </is>
      </c>
      <c r="F68" s="23" t="inlineStr"/>
      <c r="G68" s="23" t="inlineStr"/>
    </row>
    <row r="69" ht="22.5" customHeight="1">
      <c r="A69" s="15" t="inlineStr">
        <is>
          <t>selectbusinesszone.com</t>
        </is>
      </c>
      <c r="B69" s="15" t="inlineStr">
        <is>
          <t>https://selectbusinesszone.com/detail/32737/furnace-repairs-omaha-ne.html</t>
        </is>
      </c>
      <c r="C69" s="16" t="inlineStr">
        <is>
          <t>Furnace Repairs Omaha NE</t>
        </is>
      </c>
      <c r="D69" s="16" t="inlineStr">
        <is>
          <t>Omaha NE — Heating/Furnace</t>
        </is>
      </c>
      <c r="E69" s="15" t="inlineStr">
        <is>
          <t>Directory / business listing</t>
        </is>
      </c>
      <c r="F69" s="23" t="inlineStr"/>
      <c r="G69" s="23" t="inlineStr"/>
    </row>
    <row r="70" ht="22.5" customHeight="1">
      <c r="A70" s="15" t="inlineStr">
        <is>
          <t>showmelocalpro.com</t>
        </is>
      </c>
      <c r="B70" s="15" t="inlineStr">
        <is>
          <t>https://showmelocalpro.com/detail/32657/air-conditioner-servicing-omaha-ne.html</t>
        </is>
      </c>
      <c r="C70" s="16" t="inlineStr">
        <is>
          <t>Air Conditioner Servicing Omaha NE</t>
        </is>
      </c>
      <c r="D70" s="16" t="inlineStr">
        <is>
          <t>Omaha NE — Air Conditioning</t>
        </is>
      </c>
      <c r="E70" s="15" t="inlineStr">
        <is>
          <t>Directory / business listing</t>
        </is>
      </c>
      <c r="F70" s="23" t="inlineStr"/>
      <c r="G70" s="23" t="inlineStr"/>
    </row>
    <row r="71" ht="22.5" customHeight="1">
      <c r="A71" s="15" t="inlineStr">
        <is>
          <t>smartmarketer.today</t>
        </is>
      </c>
      <c r="B71" s="15" t="inlineStr">
        <is>
          <t>https://www.smartmarketer.today/hvac-omaha-ne-solutions-to-keep-your-home-comfortable-in-every-season/</t>
        </is>
      </c>
      <c r="C71" s="16" t="inlineStr">
        <is>
          <t>HVAC Omaha, NE</t>
        </is>
      </c>
      <c r="D71" s="16" t="inlineStr">
        <is>
          <t>Omaha NE — HVAC</t>
        </is>
      </c>
      <c r="E71" s="15" t="inlineStr">
        <is>
          <t>Directory / business listing</t>
        </is>
      </c>
      <c r="F71" s="23" t="inlineStr"/>
      <c r="G71" s="23" t="inlineStr"/>
    </row>
    <row r="72" ht="22.5" customHeight="1">
      <c r="A72" s="15" t="inlineStr">
        <is>
          <t>snapsearch.org</t>
        </is>
      </c>
      <c r="B72" s="15" t="inlineStr">
        <is>
          <t>https://snapsearch.org/detail/34399/air-conditioner-servicing-omaha-ne.html</t>
        </is>
      </c>
      <c r="C72" s="16" t="inlineStr">
        <is>
          <t>Air Conditioner Servicing Omaha NE</t>
        </is>
      </c>
      <c r="D72" s="16" t="inlineStr">
        <is>
          <t>Omaha NE — Air Conditioning</t>
        </is>
      </c>
      <c r="E72" s="15" t="inlineStr">
        <is>
          <t>Directory / business listing</t>
        </is>
      </c>
      <c r="F72" s="23" t="inlineStr"/>
      <c r="G72" s="23" t="inlineStr"/>
    </row>
    <row r="73" ht="22.5" customHeight="1">
      <c r="A73" s="15" t="inlineStr">
        <is>
          <t>stlouishomebuyersllc.com</t>
        </is>
      </c>
      <c r="B73" s="15" t="inlineStr">
        <is>
          <t>https://www.stlouishomebuyersllc.com/maintain-oil-electric-furnace/</t>
        </is>
      </c>
      <c r="C73" s="16" t="inlineStr">
        <is>
          <t>furnace repair</t>
        </is>
      </c>
      <c r="D73" s="16" t="inlineStr">
        <is>
          <t>Omaha NE — HVAC</t>
        </is>
      </c>
      <c r="E73" s="15" t="inlineStr">
        <is>
          <t>Directory / business listing</t>
        </is>
      </c>
      <c r="F73" s="23" t="inlineStr"/>
      <c r="G73" s="23" t="inlineStr"/>
    </row>
    <row r="74" ht="22.5" customHeight="1">
      <c r="A74" s="15" t="inlineStr">
        <is>
          <t>takeonlistings.com</t>
        </is>
      </c>
      <c r="B74" s="15" t="inlineStr">
        <is>
          <t>https://takeonlistings.com/detail/34289/air-conditioner-servicing-omaha-ne.html</t>
        </is>
      </c>
      <c r="C74" s="16" t="inlineStr">
        <is>
          <t>Air Conditioner Servicing Omaha NE</t>
        </is>
      </c>
      <c r="D74" s="16" t="inlineStr">
        <is>
          <t>Omaha NE — Air Conditioning</t>
        </is>
      </c>
      <c r="E74" s="15" t="inlineStr">
        <is>
          <t>Directory / business listing</t>
        </is>
      </c>
      <c r="F74" s="23" t="inlineStr"/>
      <c r="G74" s="23" t="inlineStr"/>
    </row>
    <row r="75" ht="22.5" customHeight="1">
      <c r="A75" s="15" t="inlineStr">
        <is>
          <t>thebigfreezefestival.com.au</t>
        </is>
      </c>
      <c r="B75" s="15" t="inlineStr">
        <is>
          <t>https://www.thebigfreezefestival.com.au/nebraska/controlled-comfort.html</t>
        </is>
      </c>
      <c r="C75" s="16" t="inlineStr">
        <is>
          <t>FURNACE INSTALLATION &amp; REPAIR | Controlled Comfort</t>
        </is>
      </c>
      <c r="D75" s="16" t="inlineStr">
        <is>
          <t>Omaha NE — HVAC</t>
        </is>
      </c>
      <c r="E75" s="15" t="inlineStr">
        <is>
          <t>Directory / business listing</t>
        </is>
      </c>
      <c r="F75" s="23" t="inlineStr"/>
      <c r="G75" s="23" t="inlineStr"/>
    </row>
    <row r="76" ht="22.5" customHeight="1">
      <c r="A76" s="15" t="inlineStr">
        <is>
          <t>thedirectopia.com</t>
        </is>
      </c>
      <c r="B76" s="15" t="inlineStr">
        <is>
          <t>https://thedirectopia.com/emergency-furnace-repair-omaha-ne.html</t>
        </is>
      </c>
      <c r="C76" s="16" t="inlineStr">
        <is>
          <t>Emergency Furnace Repair Omaha NE</t>
        </is>
      </c>
      <c r="D76" s="16" t="inlineStr">
        <is>
          <t>Omaha NE — Heating/Furnace</t>
        </is>
      </c>
      <c r="E76" s="15" t="inlineStr">
        <is>
          <t>Directory / business listing</t>
        </is>
      </c>
      <c r="F76" s="23" t="inlineStr"/>
      <c r="G76" s="23" t="inlineStr"/>
    </row>
    <row r="77" ht="22.5" customHeight="1">
      <c r="A77" s="15" t="inlineStr">
        <is>
          <t>theinfosynth.com</t>
        </is>
      </c>
      <c r="B77" s="15" t="inlineStr">
        <is>
          <t>https://theinfosynth.com/detail/30301/hvac-furnace-service-omaha-ne.html</t>
        </is>
      </c>
      <c r="C77" s="16" t="inlineStr">
        <is>
          <t>Hvac Furnace Service Omaha NE</t>
        </is>
      </c>
      <c r="D77" s="16" t="inlineStr">
        <is>
          <t>Omaha NE — Heating/Furnace</t>
        </is>
      </c>
      <c r="E77" s="15" t="inlineStr">
        <is>
          <t>Directory / business listing</t>
        </is>
      </c>
      <c r="F77" s="23" t="inlineStr"/>
      <c r="G77" s="23" t="inlineStr"/>
    </row>
    <row r="78" ht="22.5" customHeight="1">
      <c r="A78" s="15" t="inlineStr">
        <is>
          <t>thelistingcloud.net</t>
        </is>
      </c>
      <c r="B78" s="15" t="inlineStr">
        <is>
          <t>https://thelistingcloud.net/detail/31007/hvac-repair-omaha-ne.html</t>
        </is>
      </c>
      <c r="C78" s="16" t="inlineStr">
        <is>
          <t>HVAC Repair Omaha NE</t>
        </is>
      </c>
      <c r="D78" s="16" t="inlineStr">
        <is>
          <t>Omaha NE — HVAC</t>
        </is>
      </c>
      <c r="E78" s="15" t="inlineStr">
        <is>
          <t>Directory / business listing</t>
        </is>
      </c>
      <c r="F78" s="23" t="inlineStr"/>
      <c r="G78" s="23" t="inlineStr"/>
    </row>
    <row r="79" ht="22.5" customHeight="1">
      <c r="A79" s="15" t="inlineStr">
        <is>
          <t>thelistingmatrix.com</t>
        </is>
      </c>
      <c r="B79" s="15" t="inlineStr">
        <is>
          <t>https://thelistingmatrix.com/detail/32065/furnace-heating-repair-omaha-ne.html</t>
        </is>
      </c>
      <c r="C79" s="16" t="inlineStr">
        <is>
          <t>Furnace Heating Repair Omaha NE</t>
        </is>
      </c>
      <c r="D79" s="16" t="inlineStr">
        <is>
          <t>Omaha NE — Heating/Furnace</t>
        </is>
      </c>
      <c r="E79" s="15" t="inlineStr">
        <is>
          <t>Directory / business listing</t>
        </is>
      </c>
      <c r="F79" s="23" t="inlineStr"/>
      <c r="G79" s="23" t="inlineStr"/>
    </row>
    <row r="80" ht="22.5" customHeight="1">
      <c r="A80" s="15" t="inlineStr">
        <is>
          <t>toparticlestoday.com</t>
        </is>
      </c>
      <c r="B80" s="15" t="inlineStr">
        <is>
          <t>https://toparticlestoday.com/how-to-find-reliable-hvac-companies-near-omaha-ne-for-efficient-home-comfort-solutions/</t>
        </is>
      </c>
      <c r="C80" s="16" t="inlineStr">
        <is>
          <t>HVAC Companies Near Omaha, NE</t>
        </is>
      </c>
      <c r="D80" s="16" t="inlineStr">
        <is>
          <t>Omaha NE — HVAC</t>
        </is>
      </c>
      <c r="E80" s="15" t="inlineStr">
        <is>
          <t>Directory / business listing</t>
        </is>
      </c>
      <c r="F80" s="23" t="inlineStr"/>
      <c r="G80" s="23" t="inlineStr"/>
    </row>
    <row r="81" ht="22.5" customHeight="1">
      <c r="A81" s="15" t="inlineStr">
        <is>
          <t>topbizdir.com</t>
        </is>
      </c>
      <c r="B81" s="15" t="inlineStr">
        <is>
          <t>https://topbizdir.com/detail/29970/hvac-furnace-service-omaha-ne.html</t>
        </is>
      </c>
      <c r="C81" s="16" t="inlineStr">
        <is>
          <t>Hvac Furnace Service Omaha NE</t>
        </is>
      </c>
      <c r="D81" s="16" t="inlineStr">
        <is>
          <t>Omaha NE — Heating/Furnace</t>
        </is>
      </c>
      <c r="E81" s="15" t="inlineStr">
        <is>
          <t>Directory / business listing</t>
        </is>
      </c>
      <c r="F81" s="23" t="inlineStr"/>
      <c r="G81" s="23" t="inlineStr"/>
    </row>
    <row r="82" ht="22.5" customHeight="1">
      <c r="A82" s="15" t="inlineStr">
        <is>
          <t>topincitylocal.com</t>
        </is>
      </c>
      <c r="B82" s="15" t="inlineStr">
        <is>
          <t>https://topincitylocal.com/detail/32804/air-conditioner-servicing-omaha-ne.html</t>
        </is>
      </c>
      <c r="C82" s="16" t="inlineStr">
        <is>
          <t>Air Conditioner Servicing Omaha NE</t>
        </is>
      </c>
      <c r="D82" s="16" t="inlineStr">
        <is>
          <t>Omaha NE — Air Conditioning</t>
        </is>
      </c>
      <c r="E82" s="15" t="inlineStr">
        <is>
          <t>Directory / business listing</t>
        </is>
      </c>
      <c r="F82" s="23" t="inlineStr"/>
      <c r="G82" s="23" t="inlineStr"/>
    </row>
    <row r="83" ht="22.5" customHeight="1">
      <c r="A83" s="15" t="inlineStr">
        <is>
          <t>true-listings.com</t>
        </is>
      </c>
      <c r="B83" s="15" t="inlineStr">
        <is>
          <t>https://true-listings.com/detail/29895/furnace-repair-service-omaha-ne.html</t>
        </is>
      </c>
      <c r="C83" s="16" t="inlineStr">
        <is>
          <t>Furnace Repair Service Omaha NE</t>
        </is>
      </c>
      <c r="D83" s="16" t="inlineStr">
        <is>
          <t>Omaha NE — Heating/Furnace</t>
        </is>
      </c>
      <c r="E83" s="15" t="inlineStr">
        <is>
          <t>Directory / business listing</t>
        </is>
      </c>
      <c r="F83" s="23" t="inlineStr"/>
      <c r="G83" s="23" t="inlineStr"/>
    </row>
    <row r="84" ht="22.5" customHeight="1">
      <c r="A84" s="15" t="inlineStr">
        <is>
          <t>ultimatesites.info</t>
        </is>
      </c>
      <c r="B84" s="15" t="inlineStr">
        <is>
          <t>https://ultimatesites.info/detail/32115/air-conditioner-repair-omaha-ne.html</t>
        </is>
      </c>
      <c r="C84" s="16" t="inlineStr">
        <is>
          <t>Air Conditioner Repair Omaha NE</t>
        </is>
      </c>
      <c r="D84" s="16" t="inlineStr">
        <is>
          <t>Omaha NE — Air Conditioning</t>
        </is>
      </c>
      <c r="E84" s="15" t="inlineStr">
        <is>
          <t>Directory / business listing</t>
        </is>
      </c>
      <c r="F84" s="23" t="inlineStr"/>
      <c r="G84" s="23" t="inlineStr"/>
    </row>
    <row r="85" ht="22.5" customHeight="1">
      <c r="A85" s="15" t="inlineStr">
        <is>
          <t>weblistings.info</t>
        </is>
      </c>
      <c r="B85" s="15" t="inlineStr">
        <is>
          <t>https://weblistings.info/detail/31065/hvac-repair-omaha-ne.html</t>
        </is>
      </c>
      <c r="C85" s="16" t="inlineStr">
        <is>
          <t>HVAC Repair Omaha NE</t>
        </is>
      </c>
      <c r="D85" s="16" t="inlineStr">
        <is>
          <t>Omaha NE — HVAC</t>
        </is>
      </c>
      <c r="E85" s="15" t="inlineStr">
        <is>
          <t>Directory / business listing</t>
        </is>
      </c>
      <c r="F85" s="23" t="inlineStr"/>
      <c r="G85" s="23" t="inlineStr"/>
    </row>
    <row r="86" ht="22.5" customHeight="1">
      <c r="A86" s="15" t="inlineStr">
        <is>
          <t>woorivo.com</t>
        </is>
      </c>
      <c r="B86" s="15" t="inlineStr">
        <is>
          <t>https://woorivo.com/detail/32133/ac-repair-omaha-ne.html</t>
        </is>
      </c>
      <c r="C86" s="16" t="inlineStr">
        <is>
          <t>Ac Repair Omaha NE</t>
        </is>
      </c>
      <c r="D86" s="16" t="inlineStr">
        <is>
          <t>Omaha NE — Air Conditioning</t>
        </is>
      </c>
      <c r="E86" s="15" t="inlineStr">
        <is>
          <t>Directory / business listing</t>
        </is>
      </c>
      <c r="F86" s="23" t="inlineStr"/>
      <c r="G86" s="23" t="inlineStr"/>
    </row>
    <row r="87" ht="22.5" customHeight="1">
      <c r="A87" s="15" t="inlineStr">
        <is>
          <t>yellowmarketplaces.com</t>
        </is>
      </c>
      <c r="B87" s="15" t="inlineStr">
        <is>
          <t>https://yellowmarketplaces.com/detail/34579/air-conditioner-repair-omaha-ne.html</t>
        </is>
      </c>
      <c r="C87" s="16" t="inlineStr">
        <is>
          <t>Air Conditioner Repair Omaha NE</t>
        </is>
      </c>
      <c r="D87" s="16" t="inlineStr">
        <is>
          <t>Omaha NE — Air Conditioning</t>
        </is>
      </c>
      <c r="E87" s="15" t="inlineStr">
        <is>
          <t>Directory / business listing</t>
        </is>
      </c>
      <c r="F87" s="23" t="inlineStr"/>
      <c r="G87" s="23" t="inlineStr"/>
    </row>
    <row r="88" ht="22.5" customHeight="1">
      <c r="A88" s="15" t="inlineStr">
        <is>
          <t>yourpremium.org</t>
        </is>
      </c>
      <c r="B88" s="15" t="inlineStr">
        <is>
          <t>https://yourpremium.org/detail/34169/ac-repair-omaha-ne.html</t>
        </is>
      </c>
      <c r="C88" s="16" t="inlineStr">
        <is>
          <t>Ac Repair Omaha NE</t>
        </is>
      </c>
      <c r="D88" s="16" t="inlineStr">
        <is>
          <t>Omaha NE — Air Conditioning</t>
        </is>
      </c>
      <c r="E88" s="15" t="inlineStr">
        <is>
          <t>Directory / business listing</t>
        </is>
      </c>
      <c r="F88" s="23" t="inlineStr"/>
      <c r="G88" s="23" t="inlineStr"/>
    </row>
    <row r="89" ht="22.5" customHeight="1">
      <c r="A89" s="15" t="inlineStr">
        <is>
          <t>zynatee.com</t>
        </is>
      </c>
      <c r="B89" s="15" t="inlineStr">
        <is>
          <t>https://zynatee.com/detail/30445/furnace-replacement-omaha-ne.html</t>
        </is>
      </c>
      <c r="C89" s="16" t="inlineStr">
        <is>
          <t>Furnace Replacement Omaha NE</t>
        </is>
      </c>
      <c r="D89" s="16" t="inlineStr">
        <is>
          <t>Omaha NE — Heating/Furnace</t>
        </is>
      </c>
      <c r="E89" s="15" t="inlineStr">
        <is>
          <t>Directory / business listing</t>
        </is>
      </c>
      <c r="F89" s="23" t="inlineStr"/>
      <c r="G89" s="23" t="inlineStr"/>
    </row>
  </sheetData>
  <autoFilter ref="A1:G89"/>
  <dataValidations count="2">
    <dataValidation sqref="F2:F89" showDropDown="0" showInputMessage="0" showErrorMessage="0" allowBlank="0" type="list">
      <formula1>"Y,N"</formula1>
    </dataValidation>
    <dataValidation sqref="G2:G89" showDropDown="0" showInputMessage="0" showErrorMessage="0" allowBlank="0" type="list">
      <formula1>"Keep,Disavow"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1"/>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44" customWidth="1" min="2" max="2"/>
    <col width="48" customWidth="1" min="3" max="3"/>
  </cols>
  <sheetData>
    <row r="1" ht="31.5" customHeight="1">
      <c r="A1" s="14" t="inlineStr">
        <is>
          <t>Referring domain</t>
        </is>
      </c>
      <c r="B1" s="14" t="inlineStr">
        <is>
          <t>Disavow line (append to disavow.txt once confirmed)</t>
        </is>
      </c>
      <c r="C1" s="14" t="inlineStr">
        <is>
          <t>Recommendation</t>
        </is>
      </c>
    </row>
    <row r="2" ht="22.5" customHeight="1">
      <c r="A2" s="15" t="inlineStr">
        <is>
          <t>1888webdirectory.com</t>
        </is>
      </c>
      <c r="B2" s="15" t="inlineStr">
        <is>
          <t>domain:1888webdirectory.com</t>
        </is>
      </c>
      <c r="C2" s="15" t="inlineStr">
        <is>
          <t>Hold — append to disavow.txt only if the supplier confirms it was NOT commissioned</t>
        </is>
      </c>
    </row>
    <row r="3" ht="22.5" customHeight="1">
      <c r="A3" s="15" t="inlineStr">
        <is>
          <t>247businessdirectory.net</t>
        </is>
      </c>
      <c r="B3" s="15" t="inlineStr">
        <is>
          <t>domain:247businessdirectory.net</t>
        </is>
      </c>
      <c r="C3" s="15" t="inlineStr">
        <is>
          <t>Hold — append to disavow.txt only if the supplier confirms it was NOT commissioned</t>
        </is>
      </c>
    </row>
    <row r="4" ht="22.5" customHeight="1">
      <c r="A4" s="15" t="inlineStr">
        <is>
          <t>5starlocalcenter.com</t>
        </is>
      </c>
      <c r="B4" s="15" t="inlineStr">
        <is>
          <t>domain:5starlocalcenter.com</t>
        </is>
      </c>
      <c r="C4" s="15" t="inlineStr">
        <is>
          <t>Hold — append to disavow.txt only if the supplier confirms it was NOT commissioned</t>
        </is>
      </c>
    </row>
    <row r="5" ht="22.5" customHeight="1">
      <c r="A5" s="15" t="inlineStr">
        <is>
          <t>a-zbusinesses.com</t>
        </is>
      </c>
      <c r="B5" s="15" t="inlineStr">
        <is>
          <t>domain:a-zbusinesses.com</t>
        </is>
      </c>
      <c r="C5" s="15" t="inlineStr">
        <is>
          <t>Hold — append to disavow.txt only if the supplier confirms it was NOT commissioned</t>
        </is>
      </c>
    </row>
    <row r="6" ht="22.5" customHeight="1">
      <c r="A6" s="15" t="inlineStr">
        <is>
          <t>ackoona.org</t>
        </is>
      </c>
      <c r="B6" s="15" t="inlineStr">
        <is>
          <t>domain:ackoona.org</t>
        </is>
      </c>
      <c r="C6" s="15" t="inlineStr">
        <is>
          <t>Hold — append to disavow.txt only if the supplier confirms it was NOT commissioned</t>
        </is>
      </c>
    </row>
    <row r="7" ht="22.5" customHeight="1">
      <c r="A7" s="15" t="inlineStr">
        <is>
          <t>article-goal.com</t>
        </is>
      </c>
      <c r="B7" s="15" t="inlineStr">
        <is>
          <t>domain:article-goal.com</t>
        </is>
      </c>
      <c r="C7" s="15" t="inlineStr">
        <is>
          <t>Hold — append to disavow.txt only if the supplier confirms it was NOT commissioned</t>
        </is>
      </c>
    </row>
    <row r="8" ht="22.5" customHeight="1">
      <c r="A8" s="15" t="inlineStr">
        <is>
          <t>atozweb.org</t>
        </is>
      </c>
      <c r="B8" s="15" t="inlineStr">
        <is>
          <t>domain:atozweb.org</t>
        </is>
      </c>
      <c r="C8" s="15" t="inlineStr">
        <is>
          <t>Hold — append to disavow.txt only if the supplier confirms it was NOT commissioned</t>
        </is>
      </c>
    </row>
    <row r="9" ht="22.5" customHeight="1">
      <c r="A9" s="15" t="inlineStr">
        <is>
          <t>bestlocalcenter.com</t>
        </is>
      </c>
      <c r="B9" s="15" t="inlineStr">
        <is>
          <t>domain:bestlocalcenter.com</t>
        </is>
      </c>
      <c r="C9" s="15" t="inlineStr">
        <is>
          <t>Hold — append to disavow.txt only if the supplier confirms it was NOT commissioned</t>
        </is>
      </c>
    </row>
    <row r="10" ht="22.5" customHeight="1">
      <c r="A10" s="15" t="inlineStr">
        <is>
          <t>bestnichedirectory.com</t>
        </is>
      </c>
      <c r="B10" s="15" t="inlineStr">
        <is>
          <t>domain:bestnichedirectory.com</t>
        </is>
      </c>
      <c r="C10" s="15" t="inlineStr">
        <is>
          <t>Hold — append to disavow.txt only if the supplier confirms it was NOT commissioned</t>
        </is>
      </c>
    </row>
    <row r="11" ht="22.5" customHeight="1">
      <c r="A11" s="15" t="inlineStr">
        <is>
          <t>bizmark.org</t>
        </is>
      </c>
      <c r="B11" s="15" t="inlineStr">
        <is>
          <t>domain:bizmark.org</t>
        </is>
      </c>
      <c r="C11" s="15" t="inlineStr">
        <is>
          <t>Hold — append to disavow.txt only if the supplier confirms it was NOT commissioned</t>
        </is>
      </c>
    </row>
    <row r="12" ht="22.5" customHeight="1">
      <c r="A12" s="15" t="inlineStr">
        <is>
          <t>bizvote.org</t>
        </is>
      </c>
      <c r="B12" s="15" t="inlineStr">
        <is>
          <t>domain:bizvote.org</t>
        </is>
      </c>
      <c r="C12" s="15" t="inlineStr">
        <is>
          <t>Hold — append to disavow.txt only if the supplier confirms it was NOT commissioned</t>
        </is>
      </c>
    </row>
    <row r="13" ht="22.5" customHeight="1">
      <c r="A13" s="15" t="inlineStr">
        <is>
          <t>bookmarkhaven.com</t>
        </is>
      </c>
      <c r="B13" s="15" t="inlineStr">
        <is>
          <t>domain:bookmarkhaven.com</t>
        </is>
      </c>
      <c r="C13" s="15" t="inlineStr">
        <is>
          <t>Hold — append to disavow.txt only if the supplier confirms it was NOT commissioned</t>
        </is>
      </c>
    </row>
    <row r="14" ht="22.5" customHeight="1">
      <c r="A14" s="15" t="inlineStr">
        <is>
          <t>bookmarkingbuddy.com</t>
        </is>
      </c>
      <c r="B14" s="15" t="inlineStr">
        <is>
          <t>domain:bookmarkingbuddy.com</t>
        </is>
      </c>
      <c r="C14" s="15" t="inlineStr">
        <is>
          <t>Hold — append to disavow.txt only if the supplier confirms it was NOT commissioned</t>
        </is>
      </c>
    </row>
    <row r="15" ht="22.5" customHeight="1">
      <c r="A15" s="15" t="inlineStr">
        <is>
          <t>bookmarksavvy.com</t>
        </is>
      </c>
      <c r="B15" s="15" t="inlineStr">
        <is>
          <t>domain:bookmarksavvy.com</t>
        </is>
      </c>
      <c r="C15" s="15" t="inlineStr">
        <is>
          <t>Hold — append to disavow.txt only if the supplier confirms it was NOT commissioned</t>
        </is>
      </c>
    </row>
    <row r="16" ht="22.5" customHeight="1">
      <c r="A16" s="15" t="inlineStr">
        <is>
          <t>busineessupdir.com</t>
        </is>
      </c>
      <c r="B16" s="15" t="inlineStr">
        <is>
          <t>domain:busineessupdir.com</t>
        </is>
      </c>
      <c r="C16" s="15" t="inlineStr">
        <is>
          <t>Hold — append to disavow.txt only if the supplier confirms it was NOT commissioned</t>
        </is>
      </c>
    </row>
    <row r="17" ht="22.5" customHeight="1">
      <c r="A17" s="15" t="inlineStr">
        <is>
          <t>businessattract.com</t>
        </is>
      </c>
      <c r="B17" s="15" t="inlineStr">
        <is>
          <t>domain:businessattract.com</t>
        </is>
      </c>
      <c r="C17" s="15" t="inlineStr">
        <is>
          <t>Hold — append to disavow.txt only if the supplier confirms it was NOT commissioned</t>
        </is>
      </c>
    </row>
    <row r="18" ht="22.5" customHeight="1">
      <c r="A18" s="15" t="inlineStr">
        <is>
          <t>businessinfoseek.com</t>
        </is>
      </c>
      <c r="B18" s="15" t="inlineStr">
        <is>
          <t>domain:businessinfoseek.com</t>
        </is>
      </c>
      <c r="C18" s="15" t="inlineStr">
        <is>
          <t>Hold — append to disavow.txt only if the supplier confirms it was NOT commissioned</t>
        </is>
      </c>
    </row>
    <row r="19" ht="22.5" customHeight="1">
      <c r="A19" s="15" t="inlineStr">
        <is>
          <t>businesslistingforall.com</t>
        </is>
      </c>
      <c r="B19" s="15" t="inlineStr">
        <is>
          <t>domain:businesslistingforall.com</t>
        </is>
      </c>
      <c r="C19" s="15" t="inlineStr">
        <is>
          <t>Hold — append to disavow.txt only if the supplier confirms it was NOT commissioned</t>
        </is>
      </c>
    </row>
    <row r="20" ht="22.5" customHeight="1">
      <c r="A20" s="15" t="inlineStr">
        <is>
          <t>businessspot.org</t>
        </is>
      </c>
      <c r="B20" s="15" t="inlineStr">
        <is>
          <t>domain:businessspot.org</t>
        </is>
      </c>
      <c r="C20" s="15" t="inlineStr">
        <is>
          <t>Hold — append to disavow.txt only if the supplier confirms it was NOT commissioned</t>
        </is>
      </c>
    </row>
    <row r="21" ht="22.5" customHeight="1">
      <c r="A21" s="15" t="inlineStr">
        <is>
          <t>clicknmark.com</t>
        </is>
      </c>
      <c r="B21" s="15" t="inlineStr">
        <is>
          <t>domain:clicknmark.com</t>
        </is>
      </c>
      <c r="C21" s="15" t="inlineStr">
        <is>
          <t>Hold — append to disavow.txt only if the supplier confirms it was NOT commissioned</t>
        </is>
      </c>
    </row>
    <row r="22" ht="22.5" customHeight="1">
      <c r="A22" s="15" t="inlineStr">
        <is>
          <t>controlledcomfortlv.com</t>
        </is>
      </c>
      <c r="B22" s="15" t="inlineStr">
        <is>
          <t>domain:controlledcomfortlv.com</t>
        </is>
      </c>
      <c r="C22" s="15" t="inlineStr">
        <is>
          <t>Hold — append to disavow.txt only if the supplier confirms it was NOT commissioned</t>
        </is>
      </c>
    </row>
    <row r="23" ht="22.5" customHeight="1">
      <c r="A23" s="15" t="inlineStr">
        <is>
          <t>cooldirweb.com</t>
        </is>
      </c>
      <c r="B23" s="15" t="inlineStr">
        <is>
          <t>domain:cooldirweb.com</t>
        </is>
      </c>
      <c r="C23" s="15" t="inlineStr">
        <is>
          <t>Hold — append to disavow.txt only if the supplier confirms it was NOT commissioned</t>
        </is>
      </c>
    </row>
    <row r="24" ht="22.5" customHeight="1">
      <c r="A24" s="15" t="inlineStr">
        <is>
          <t>directorist.net</t>
        </is>
      </c>
      <c r="B24" s="15" t="inlineStr">
        <is>
          <t>domain:directorist.net</t>
        </is>
      </c>
      <c r="C24" s="15" t="inlineStr">
        <is>
          <t>Hold — append to disavow.txt only if the supplier confirms it was NOT commissioned</t>
        </is>
      </c>
    </row>
    <row r="25" ht="22.5" customHeight="1">
      <c r="A25" s="15" t="inlineStr">
        <is>
          <t>directorycentered.com</t>
        </is>
      </c>
      <c r="B25" s="15" t="inlineStr">
        <is>
          <t>domain:directorycentered.com</t>
        </is>
      </c>
      <c r="C25" s="15" t="inlineStr">
        <is>
          <t>Hold — append to disavow.txt only if the supplier confirms it was NOT commissioned</t>
        </is>
      </c>
    </row>
    <row r="26" ht="22.5" customHeight="1">
      <c r="A26" s="15" t="inlineStr">
        <is>
          <t>directoryninja.org</t>
        </is>
      </c>
      <c r="B26" s="15" t="inlineStr">
        <is>
          <t>domain:directoryninja.org</t>
        </is>
      </c>
      <c r="C26" s="15" t="inlineStr">
        <is>
          <t>Hold — append to disavow.txt only if the supplier confirms it was NOT commissioned</t>
        </is>
      </c>
    </row>
    <row r="27" ht="22.5" customHeight="1">
      <c r="A27" s="15" t="inlineStr">
        <is>
          <t>directoryology.com</t>
        </is>
      </c>
      <c r="B27" s="15" t="inlineStr">
        <is>
          <t>domain:directoryology.com</t>
        </is>
      </c>
      <c r="C27" s="15" t="inlineStr">
        <is>
          <t>Hold — append to disavow.txt only if the supplier confirms it was NOT commissioned</t>
        </is>
      </c>
    </row>
    <row r="28" ht="22.5" customHeight="1">
      <c r="A28" s="15" t="inlineStr">
        <is>
          <t>directoryplus.biz</t>
        </is>
      </c>
      <c r="B28" s="15" t="inlineStr">
        <is>
          <t>domain:directoryplus.biz</t>
        </is>
      </c>
      <c r="C28" s="15" t="inlineStr">
        <is>
          <t>Hold — append to disavow.txt only if the supplier confirms it was NOT commissioned</t>
        </is>
      </c>
    </row>
    <row r="29" ht="22.5" customHeight="1">
      <c r="A29" s="15" t="inlineStr">
        <is>
          <t>directoryview.com</t>
        </is>
      </c>
      <c r="B29" s="15" t="inlineStr">
        <is>
          <t>domain:directoryview.com</t>
        </is>
      </c>
      <c r="C29" s="15" t="inlineStr">
        <is>
          <t>Hold — append to disavow.txt only if the supplier confirms it was NOT commissioned</t>
        </is>
      </c>
    </row>
    <row r="30" ht="22.5" customHeight="1">
      <c r="A30" s="15" t="inlineStr">
        <is>
          <t>easybusinessdirect.com</t>
        </is>
      </c>
      <c r="B30" s="15" t="inlineStr">
        <is>
          <t>domain:easybusinessdirect.com</t>
        </is>
      </c>
      <c r="C30" s="15" t="inlineStr">
        <is>
          <t>Hold — append to disavow.txt only if the supplier confirms it was NOT commissioned</t>
        </is>
      </c>
    </row>
    <row r="31" ht="22.5" customHeight="1">
      <c r="A31" s="15" t="inlineStr">
        <is>
          <t>easyhouseremodeling.com</t>
        </is>
      </c>
      <c r="B31" s="15" t="inlineStr">
        <is>
          <t>domain:easyhouseremodeling.com</t>
        </is>
      </c>
      <c r="C31" s="15" t="inlineStr">
        <is>
          <t>Hold — append to disavow.txt only if the supplier confirms it was NOT commissioned</t>
        </is>
      </c>
    </row>
    <row r="32" ht="22.5" customHeight="1">
      <c r="A32" s="15" t="inlineStr">
        <is>
          <t>eurekster.com</t>
        </is>
      </c>
      <c r="B32" s="15" t="inlineStr">
        <is>
          <t>domain:eurekster.com</t>
        </is>
      </c>
      <c r="C32" s="15" t="inlineStr">
        <is>
          <t>Hold — append to disavow.txt only if the supplier confirms it was NOT commissioned</t>
        </is>
      </c>
    </row>
    <row r="33" ht="22.5" customHeight="1">
      <c r="A33" s="15" t="inlineStr">
        <is>
          <t>findbusinesses.org</t>
        </is>
      </c>
      <c r="B33" s="15" t="inlineStr">
        <is>
          <t>domain:findbusinesses.org</t>
        </is>
      </c>
      <c r="C33" s="15" t="inlineStr">
        <is>
          <t>Hold — append to disavow.txt only if the supplier confirms it was NOT commissioned</t>
        </is>
      </c>
    </row>
    <row r="34" ht="22.5" customHeight="1">
      <c r="A34" s="15" t="inlineStr">
        <is>
          <t>findlocalcenter.com</t>
        </is>
      </c>
      <c r="B34" s="15" t="inlineStr">
        <is>
          <t>domain:findlocalcenter.com</t>
        </is>
      </c>
      <c r="C34" s="15" t="inlineStr">
        <is>
          <t>Hold — append to disavow.txt only if the supplier confirms it was NOT commissioned</t>
        </is>
      </c>
    </row>
    <row r="35" ht="22.5" customHeight="1">
      <c r="A35" s="15" t="inlineStr">
        <is>
          <t>forever-biz.com</t>
        </is>
      </c>
      <c r="B35" s="15" t="inlineStr">
        <is>
          <t>domain:forever-biz.com</t>
        </is>
      </c>
      <c r="C35" s="15" t="inlineStr">
        <is>
          <t>Hold — append to disavow.txt only if the supplier confirms it was NOT commissioned</t>
        </is>
      </c>
    </row>
    <row r="36" ht="22.5" customHeight="1">
      <c r="A36" s="15" t="inlineStr">
        <is>
          <t>getdirectory.org</t>
        </is>
      </c>
      <c r="B36" s="15" t="inlineStr">
        <is>
          <t>domain:getdirectory.org</t>
        </is>
      </c>
      <c r="C36" s="15" t="inlineStr">
        <is>
          <t>Hold — append to disavow.txt only if the supplier confirms it was NOT commissioned</t>
        </is>
      </c>
    </row>
    <row r="37" ht="22.5" customHeight="1">
      <c r="A37" s="15" t="inlineStr">
        <is>
          <t>getlistedahead.com</t>
        </is>
      </c>
      <c r="B37" s="15" t="inlineStr">
        <is>
          <t>domain:getlistedahead.com</t>
        </is>
      </c>
      <c r="C37" s="15" t="inlineStr">
        <is>
          <t>Hold — append to disavow.txt only if the supplier confirms it was NOT commissioned</t>
        </is>
      </c>
    </row>
    <row r="38" ht="22.5" customHeight="1">
      <c r="A38" s="15" t="inlineStr">
        <is>
          <t>getzzby.com</t>
        </is>
      </c>
      <c r="B38" s="15" t="inlineStr">
        <is>
          <t>domain:getzzby.com</t>
        </is>
      </c>
      <c r="C38" s="15" t="inlineStr">
        <is>
          <t>Hold — append to disavow.txt only if the supplier confirms it was NOT commissioned</t>
        </is>
      </c>
    </row>
    <row r="39" ht="22.5" customHeight="1">
      <c r="A39" s="15" t="inlineStr">
        <is>
          <t>godigitalbusinesshub.com</t>
        </is>
      </c>
      <c r="B39" s="15" t="inlineStr">
        <is>
          <t>domain:godigitalbusinesshub.com</t>
        </is>
      </c>
      <c r="C39" s="15" t="inlineStr">
        <is>
          <t>Hold — append to disavow.txt only if the supplier confirms it was NOT commissioned</t>
        </is>
      </c>
    </row>
    <row r="40" ht="22.5" customHeight="1">
      <c r="A40" s="15" t="inlineStr">
        <is>
          <t>gotobusiness.co</t>
        </is>
      </c>
      <c r="B40" s="15" t="inlineStr">
        <is>
          <t>domain:gotobusiness.co</t>
        </is>
      </c>
      <c r="C40" s="15" t="inlineStr">
        <is>
          <t>Hold — append to disavow.txt only if the supplier confirms it was NOT commissioned</t>
        </is>
      </c>
    </row>
    <row r="41" ht="22.5" customHeight="1">
      <c r="A41" s="15" t="inlineStr">
        <is>
          <t>greathub.org</t>
        </is>
      </c>
      <c r="B41" s="15" t="inlineStr">
        <is>
          <t>domain:greathub.org</t>
        </is>
      </c>
      <c r="C41" s="15" t="inlineStr">
        <is>
          <t>Hold — append to disavow.txt only if the supplier confirms it was NOT commissioned</t>
        </is>
      </c>
    </row>
    <row r="42" ht="22.5" customHeight="1">
      <c r="A42" s="15" t="inlineStr">
        <is>
          <t>greenintegrateddesign.com</t>
        </is>
      </c>
      <c r="B42" s="15" t="inlineStr">
        <is>
          <t>domain:greenintegrateddesign.com</t>
        </is>
      </c>
      <c r="C42" s="15" t="inlineStr">
        <is>
          <t>Hold — append to disavow.txt only if the supplier confirms it was NOT commissioned</t>
        </is>
      </c>
    </row>
    <row r="43" ht="22.5" customHeight="1">
      <c r="A43" s="15" t="inlineStr">
        <is>
          <t>honestdir.com</t>
        </is>
      </c>
      <c r="B43" s="15" t="inlineStr">
        <is>
          <t>domain:honestdir.com</t>
        </is>
      </c>
      <c r="C43" s="15" t="inlineStr">
        <is>
          <t>Hold — append to disavow.txt only if the supplier confirms it was NOT commissioned</t>
        </is>
      </c>
    </row>
    <row r="44" ht="22.5" customHeight="1">
      <c r="A44" s="15" t="inlineStr">
        <is>
          <t>hvacfirms.com</t>
        </is>
      </c>
      <c r="B44" s="15" t="inlineStr">
        <is>
          <t>domain:hvacfirms.com</t>
        </is>
      </c>
      <c r="C44" s="15" t="inlineStr">
        <is>
          <t>Hold — append to disavow.txt only if the supplier confirms it was NOT commissioned</t>
        </is>
      </c>
    </row>
    <row r="45" ht="22.5" customHeight="1">
      <c r="A45" s="15" t="inlineStr">
        <is>
          <t>ideal-listings.com</t>
        </is>
      </c>
      <c r="B45" s="15" t="inlineStr">
        <is>
          <t>domain:ideal-listings.com</t>
        </is>
      </c>
      <c r="C45" s="15" t="inlineStr">
        <is>
          <t>Hold — append to disavow.txt only if the supplier confirms it was NOT commissioned</t>
        </is>
      </c>
    </row>
    <row r="46" ht="22.5" customHeight="1">
      <c r="A46" s="15" t="inlineStr">
        <is>
          <t>keybizdirectory.com</t>
        </is>
      </c>
      <c r="B46" s="15" t="inlineStr">
        <is>
          <t>domain:keybizdirectory.com</t>
        </is>
      </c>
      <c r="C46" s="15" t="inlineStr">
        <is>
          <t>Hold — append to disavow.txt only if the supplier confirms it was NOT commissioned</t>
        </is>
      </c>
    </row>
    <row r="47" ht="22.5" customHeight="1">
      <c r="A47" s="15" t="inlineStr">
        <is>
          <t>latesttechnicalreviews.com</t>
        </is>
      </c>
      <c r="B47" s="15" t="inlineStr">
        <is>
          <t>domain:latesttechnicalreviews.com</t>
        </is>
      </c>
      <c r="C47" s="15" t="inlineStr">
        <is>
          <t>Hold — append to disavow.txt only if the supplier confirms it was NOT commissioned</t>
        </is>
      </c>
    </row>
    <row r="48" ht="22.5" customHeight="1">
      <c r="A48" s="15" t="inlineStr">
        <is>
          <t>listingcenter.org</t>
        </is>
      </c>
      <c r="B48" s="15" t="inlineStr">
        <is>
          <t>domain:listingcenter.org</t>
        </is>
      </c>
      <c r="C48" s="15" t="inlineStr">
        <is>
          <t>Hold — append to disavow.txt only if the supplier confirms it was NOT commissioned</t>
        </is>
      </c>
    </row>
    <row r="49" ht="22.5" customHeight="1">
      <c r="A49" s="15" t="inlineStr">
        <is>
          <t>listingsspot.com</t>
        </is>
      </c>
      <c r="B49" s="15" t="inlineStr">
        <is>
          <t>domain:listingsspot.com</t>
        </is>
      </c>
      <c r="C49" s="15" t="inlineStr">
        <is>
          <t>Hold — append to disavow.txt only if the supplier confirms it was NOT commissioned</t>
        </is>
      </c>
    </row>
    <row r="50" ht="22.5" customHeight="1">
      <c r="A50" s="15" t="inlineStr">
        <is>
          <t>listique.org</t>
        </is>
      </c>
      <c r="B50" s="15" t="inlineStr">
        <is>
          <t>domain:listique.org</t>
        </is>
      </c>
      <c r="C50" s="15" t="inlineStr">
        <is>
          <t>Hold — append to disavow.txt only if the supplier confirms it was NOT commissioned</t>
        </is>
      </c>
    </row>
    <row r="51" ht="22.5" customHeight="1">
      <c r="A51" s="15" t="inlineStr">
        <is>
          <t>livingimpressive.com</t>
        </is>
      </c>
      <c r="B51" s="15" t="inlineStr">
        <is>
          <t>domain:livingimpressive.com</t>
        </is>
      </c>
      <c r="C51" s="15" t="inlineStr">
        <is>
          <t>Hold — append to disavow.txt only if the supplier confirms it was NOT commissioned</t>
        </is>
      </c>
    </row>
    <row r="52" ht="22.5" customHeight="1">
      <c r="A52" s="15" t="inlineStr">
        <is>
          <t>localbusinessesdir.com</t>
        </is>
      </c>
      <c r="B52" s="15" t="inlineStr">
        <is>
          <t>domain:localbusinessesdir.com</t>
        </is>
      </c>
      <c r="C52" s="15" t="inlineStr">
        <is>
          <t>Hold — append to disavow.txt only if the supplier confirms it was NOT commissioned</t>
        </is>
      </c>
    </row>
    <row r="53" ht="22.5" customHeight="1">
      <c r="A53" s="15" t="inlineStr">
        <is>
          <t>localbusinessfinder.co</t>
        </is>
      </c>
      <c r="B53" s="15" t="inlineStr">
        <is>
          <t>domain:localbusinessfinder.co</t>
        </is>
      </c>
      <c r="C53" s="15" t="inlineStr">
        <is>
          <t>Hold — append to disavow.txt only if the supplier confirms it was NOT commissioned</t>
        </is>
      </c>
    </row>
    <row r="54" ht="22.5" customHeight="1">
      <c r="A54" s="15" t="inlineStr">
        <is>
          <t>localbusinessguide.org</t>
        </is>
      </c>
      <c r="B54" s="15" t="inlineStr">
        <is>
          <t>domain:localbusinessguide.org</t>
        </is>
      </c>
      <c r="C54" s="15" t="inlineStr">
        <is>
          <t>Hold — append to disavow.txt only if the supplier confirms it was NOT commissioned</t>
        </is>
      </c>
    </row>
    <row r="55" ht="22.5" customHeight="1">
      <c r="A55" s="15" t="inlineStr">
        <is>
          <t>localdirectory247.com</t>
        </is>
      </c>
      <c r="B55" s="15" t="inlineStr">
        <is>
          <t>domain:localdirectory247.com</t>
        </is>
      </c>
      <c r="C55" s="15" t="inlineStr">
        <is>
          <t>Hold — append to disavow.txt only if the supplier confirms it was NOT commissioned</t>
        </is>
      </c>
    </row>
    <row r="56" ht="22.5" customHeight="1">
      <c r="A56" s="15" t="inlineStr">
        <is>
          <t>localpagesdirectory.com</t>
        </is>
      </c>
      <c r="B56" s="15" t="inlineStr">
        <is>
          <t>domain:localpagesdirectory.com</t>
        </is>
      </c>
      <c r="C56" s="15" t="inlineStr">
        <is>
          <t>Hold — append to disavow.txt only if the supplier confirms it was NOT commissioned</t>
        </is>
      </c>
    </row>
    <row r="57" ht="22.5" customHeight="1">
      <c r="A57" s="15" t="inlineStr">
        <is>
          <t>localstudio.info</t>
        </is>
      </c>
      <c r="B57" s="15" t="inlineStr">
        <is>
          <t>domain:localstudio.info</t>
        </is>
      </c>
      <c r="C57" s="15" t="inlineStr">
        <is>
          <t>Hold — append to disavow.txt only if the supplier confirms it was NOT commissioned</t>
        </is>
      </c>
    </row>
    <row r="58" ht="22.5" customHeight="1">
      <c r="A58" s="15" t="inlineStr">
        <is>
          <t>lookuplists.com</t>
        </is>
      </c>
      <c r="B58" s="15" t="inlineStr">
        <is>
          <t>domain:lookuplists.com</t>
        </is>
      </c>
      <c r="C58" s="15" t="inlineStr">
        <is>
          <t>Hold — append to disavow.txt only if the supplier confirms it was NOT commissioned</t>
        </is>
      </c>
    </row>
    <row r="59" ht="22.5" customHeight="1">
      <c r="A59" s="15" t="inlineStr">
        <is>
          <t>matthewrupp.com</t>
        </is>
      </c>
      <c r="B59" s="15" t="inlineStr">
        <is>
          <t>domain:matthewrupp.com</t>
        </is>
      </c>
      <c r="C59" s="15" t="inlineStr">
        <is>
          <t>Hold — append to disavow.txt only if the supplier confirms it was NOT commissioned</t>
        </is>
      </c>
    </row>
    <row r="60" ht="22.5" customHeight="1">
      <c r="A60" s="15" t="inlineStr">
        <is>
          <t>motorward.com</t>
        </is>
      </c>
      <c r="B60" s="15" t="inlineStr">
        <is>
          <t>domain:motorward.com</t>
        </is>
      </c>
      <c r="C60" s="15" t="inlineStr">
        <is>
          <t>Hold — append to disavow.txt only if the supplier confirms it was NOT commissioned</t>
        </is>
      </c>
    </row>
    <row r="61" ht="22.5" customHeight="1">
      <c r="A61" s="15" t="inlineStr">
        <is>
          <t>mycoolbookmarks.com</t>
        </is>
      </c>
      <c r="B61" s="15" t="inlineStr">
        <is>
          <t>domain:mycoolbookmarks.com</t>
        </is>
      </c>
      <c r="C61" s="15" t="inlineStr">
        <is>
          <t>Hold — append to disavow.txt only if the supplier confirms it was NOT commissioned</t>
        </is>
      </c>
    </row>
    <row r="62" ht="22.5" customHeight="1">
      <c r="A62" s="15" t="inlineStr">
        <is>
          <t>myreallistings.com</t>
        </is>
      </c>
      <c r="B62" s="15" t="inlineStr">
        <is>
          <t>domain:myreallistings.com</t>
        </is>
      </c>
      <c r="C62" s="15" t="inlineStr">
        <is>
          <t>Hold — append to disavow.txt only if the supplier confirms it was NOT commissioned</t>
        </is>
      </c>
    </row>
    <row r="63" ht="22.5" customHeight="1">
      <c r="A63" s="15" t="inlineStr">
        <is>
          <t>onepluslisting.com</t>
        </is>
      </c>
      <c r="B63" s="15" t="inlineStr">
        <is>
          <t>domain:onepluslisting.com</t>
        </is>
      </c>
      <c r="C63" s="15" t="inlineStr">
        <is>
          <t>Hold — append to disavow.txt only if the supplier confirms it was NOT commissioned</t>
        </is>
      </c>
    </row>
    <row r="64" ht="22.5" customHeight="1">
      <c r="A64" s="15" t="inlineStr">
        <is>
          <t>optimadirectory.com</t>
        </is>
      </c>
      <c r="B64" s="15" t="inlineStr">
        <is>
          <t>domain:optimadirectory.com</t>
        </is>
      </c>
      <c r="C64" s="15" t="inlineStr">
        <is>
          <t>Hold — append to disavow.txt only if the supplier confirms it was NOT commissioned</t>
        </is>
      </c>
    </row>
    <row r="65" ht="22.5" customHeight="1">
      <c r="A65" s="15" t="inlineStr">
        <is>
          <t>overinsider.com</t>
        </is>
      </c>
      <c r="B65" s="15" t="inlineStr">
        <is>
          <t>domain:overinsider.com</t>
        </is>
      </c>
      <c r="C65" s="15" t="inlineStr">
        <is>
          <t>Hold — append to disavow.txt only if the supplier confirms it was NOT commissioned</t>
        </is>
      </c>
    </row>
    <row r="66" ht="22.5" customHeight="1">
      <c r="A66" s="15" t="inlineStr">
        <is>
          <t>populardirectory.co</t>
        </is>
      </c>
      <c r="B66" s="15" t="inlineStr">
        <is>
          <t>domain:populardirectory.co</t>
        </is>
      </c>
      <c r="C66" s="15" t="inlineStr">
        <is>
          <t>Hold — append to disavow.txt only if the supplier confirms it was NOT commissioned</t>
        </is>
      </c>
    </row>
    <row r="67" ht="22.5" customHeight="1">
      <c r="A67" s="15" t="inlineStr">
        <is>
          <t>premiuminc.org</t>
        </is>
      </c>
      <c r="B67" s="15" t="inlineStr">
        <is>
          <t>domain:premiuminc.org</t>
        </is>
      </c>
      <c r="C67" s="15" t="inlineStr">
        <is>
          <t>Hold — append to disavow.txt only if the supplier confirms it was NOT commissioned</t>
        </is>
      </c>
    </row>
    <row r="68" ht="22.5" customHeight="1">
      <c r="A68" s="15" t="inlineStr">
        <is>
          <t>probusinessworld.com</t>
        </is>
      </c>
      <c r="B68" s="15" t="inlineStr">
        <is>
          <t>domain:probusinessworld.com</t>
        </is>
      </c>
      <c r="C68" s="15" t="inlineStr">
        <is>
          <t>Hold — append to disavow.txt only if the supplier confirms it was NOT commissioned</t>
        </is>
      </c>
    </row>
    <row r="69" ht="22.5" customHeight="1">
      <c r="A69" s="15" t="inlineStr">
        <is>
          <t>reviewnearby.com</t>
        </is>
      </c>
      <c r="B69" s="15" t="inlineStr">
        <is>
          <t>domain:reviewnearby.com</t>
        </is>
      </c>
      <c r="C69" s="15" t="inlineStr">
        <is>
          <t>Hold — append to disavow.txt only if the supplier confirms it was NOT commissioned</t>
        </is>
      </c>
    </row>
    <row r="70" ht="22.5" customHeight="1">
      <c r="A70" s="15" t="inlineStr">
        <is>
          <t>rightchoiceblogs.com</t>
        </is>
      </c>
      <c r="B70" s="15" t="inlineStr">
        <is>
          <t>domain:rightchoiceblogs.com</t>
        </is>
      </c>
      <c r="C70" s="15" t="inlineStr">
        <is>
          <t>Hold — append to disavow.txt only if the supplier confirms it was NOT commissioned</t>
        </is>
      </c>
    </row>
    <row r="71" ht="22.5" customHeight="1">
      <c r="A71" s="15" t="inlineStr">
        <is>
          <t>robuta.com</t>
        </is>
      </c>
      <c r="B71" s="15" t="inlineStr">
        <is>
          <t>domain:robuta.com</t>
        </is>
      </c>
      <c r="C71" s="15" t="inlineStr">
        <is>
          <t>Hold — append to disavow.txt only if the supplier confirms it was NOT commissioned</t>
        </is>
      </c>
    </row>
    <row r="72" ht="22.5" customHeight="1">
      <c r="A72" s="15" t="inlineStr">
        <is>
          <t>rozzbee.com</t>
        </is>
      </c>
      <c r="B72" s="15" t="inlineStr">
        <is>
          <t>domain:rozzbee.com</t>
        </is>
      </c>
      <c r="C72" s="15" t="inlineStr">
        <is>
          <t>Hold — append to disavow.txt only if the supplier confirms it was NOT commissioned</t>
        </is>
      </c>
    </row>
    <row r="73" ht="22.5" customHeight="1">
      <c r="A73" s="15" t="inlineStr">
        <is>
          <t>sayeducate.com</t>
        </is>
      </c>
      <c r="B73" s="15" t="inlineStr">
        <is>
          <t>domain:sayeducate.com</t>
        </is>
      </c>
      <c r="C73" s="15" t="inlineStr">
        <is>
          <t>Hold — append to disavow.txt only if the supplier confirms it was NOT commissioned</t>
        </is>
      </c>
    </row>
    <row r="74" ht="22.5" customHeight="1">
      <c r="A74" s="15" t="inlineStr">
        <is>
          <t>searchknock.com</t>
        </is>
      </c>
      <c r="B74" s="15" t="inlineStr">
        <is>
          <t>domain:searchknock.com</t>
        </is>
      </c>
      <c r="C74" s="15" t="inlineStr">
        <is>
          <t>Hold — append to disavow.txt only if the supplier confirms it was NOT commissioned</t>
        </is>
      </c>
    </row>
    <row r="75" ht="22.5" customHeight="1">
      <c r="A75" s="15" t="inlineStr">
        <is>
          <t>seekbump.org</t>
        </is>
      </c>
      <c r="B75" s="15" t="inlineStr">
        <is>
          <t>domain:seekbump.org</t>
        </is>
      </c>
      <c r="C75" s="15" t="inlineStr">
        <is>
          <t>Hold — append to disavow.txt only if the supplier confirms it was NOT commissioned</t>
        </is>
      </c>
    </row>
    <row r="76" ht="22.5" customHeight="1">
      <c r="A76" s="15" t="inlineStr">
        <is>
          <t>selectbusinesszone.com</t>
        </is>
      </c>
      <c r="B76" s="15" t="inlineStr">
        <is>
          <t>domain:selectbusinesszone.com</t>
        </is>
      </c>
      <c r="C76" s="15" t="inlineStr">
        <is>
          <t>Hold — append to disavow.txt only if the supplier confirms it was NOT commissioned</t>
        </is>
      </c>
    </row>
    <row r="77" ht="22.5" customHeight="1">
      <c r="A77" s="15" t="inlineStr">
        <is>
          <t>showmelocalpro.com</t>
        </is>
      </c>
      <c r="B77" s="15" t="inlineStr">
        <is>
          <t>domain:showmelocalpro.com</t>
        </is>
      </c>
      <c r="C77" s="15" t="inlineStr">
        <is>
          <t>Hold — append to disavow.txt only if the supplier confirms it was NOT commissioned</t>
        </is>
      </c>
    </row>
    <row r="78" ht="22.5" customHeight="1">
      <c r="A78" s="15" t="inlineStr">
        <is>
          <t>smartbookmarking.net</t>
        </is>
      </c>
      <c r="B78" s="15" t="inlineStr">
        <is>
          <t>domain:smartbookmarking.net</t>
        </is>
      </c>
      <c r="C78" s="15" t="inlineStr">
        <is>
          <t>Hold — append to disavow.txt only if the supplier confirms it was NOT commissioned</t>
        </is>
      </c>
    </row>
    <row r="79" ht="22.5" customHeight="1">
      <c r="A79" s="15" t="inlineStr">
        <is>
          <t>smartmarketer.today</t>
        </is>
      </c>
      <c r="B79" s="15" t="inlineStr">
        <is>
          <t>domain:smartmarketer.today</t>
        </is>
      </c>
      <c r="C79" s="15" t="inlineStr">
        <is>
          <t>Hold — append to disavow.txt only if the supplier confirms it was NOT commissioned</t>
        </is>
      </c>
    </row>
    <row r="80" ht="22.5" customHeight="1">
      <c r="A80" s="15" t="inlineStr">
        <is>
          <t>smoothbookmarks.com</t>
        </is>
      </c>
      <c r="B80" s="15" t="inlineStr">
        <is>
          <t>domain:smoothbookmarks.com</t>
        </is>
      </c>
      <c r="C80" s="15" t="inlineStr">
        <is>
          <t>Hold — append to disavow.txt only if the supplier confirms it was NOT commissioned</t>
        </is>
      </c>
    </row>
    <row r="81" ht="22.5" customHeight="1">
      <c r="A81" s="15" t="inlineStr">
        <is>
          <t>snapsearch.org</t>
        </is>
      </c>
      <c r="B81" s="15" t="inlineStr">
        <is>
          <t>domain:snapsearch.org</t>
        </is>
      </c>
      <c r="C81" s="15" t="inlineStr">
        <is>
          <t>Hold — append to disavow.txt only if the supplier confirms it was NOT commissioned</t>
        </is>
      </c>
    </row>
    <row r="82" ht="22.5" customHeight="1">
      <c r="A82" s="15" t="inlineStr">
        <is>
          <t>socialcrowd.biz</t>
        </is>
      </c>
      <c r="B82" s="15" t="inlineStr">
        <is>
          <t>domain:socialcrowd.biz</t>
        </is>
      </c>
      <c r="C82" s="15" t="inlineStr">
        <is>
          <t>Hold — append to disavow.txt only if the supplier confirms it was NOT commissioned</t>
        </is>
      </c>
    </row>
    <row r="83" ht="22.5" customHeight="1">
      <c r="A83" s="15" t="inlineStr">
        <is>
          <t>stlouishomebuyersllc.com</t>
        </is>
      </c>
      <c r="B83" s="15" t="inlineStr">
        <is>
          <t>domain:stlouishomebuyersllc.com</t>
        </is>
      </c>
      <c r="C83" s="15" t="inlineStr">
        <is>
          <t>Hold — append to disavow.txt only if the supplier confirms it was NOT commissioned</t>
        </is>
      </c>
    </row>
    <row r="84" ht="22.5" customHeight="1">
      <c r="A84" s="15" t="inlineStr">
        <is>
          <t>supercoolbookmarks.com</t>
        </is>
      </c>
      <c r="B84" s="15" t="inlineStr">
        <is>
          <t>domain:supercoolbookmarks.com</t>
        </is>
      </c>
      <c r="C84" s="15" t="inlineStr">
        <is>
          <t>Hold — append to disavow.txt only if the supplier confirms it was NOT commissioned</t>
        </is>
      </c>
    </row>
    <row r="85" ht="22.5" customHeight="1">
      <c r="A85" s="15" t="inlineStr">
        <is>
          <t>takeonlistings.com</t>
        </is>
      </c>
      <c r="B85" s="15" t="inlineStr">
        <is>
          <t>domain:takeonlistings.com</t>
        </is>
      </c>
      <c r="C85" s="15" t="inlineStr">
        <is>
          <t>Hold — append to disavow.txt only if the supplier confirms it was NOT commissioned</t>
        </is>
      </c>
    </row>
    <row r="86" ht="22.5" customHeight="1">
      <c r="A86" s="15" t="inlineStr">
        <is>
          <t>thebigfreezefestival.com.au</t>
        </is>
      </c>
      <c r="B86" s="15" t="inlineStr">
        <is>
          <t>domain:thebigfreezefestival.com.au</t>
        </is>
      </c>
      <c r="C86" s="15" t="inlineStr">
        <is>
          <t>Hold — append to disavow.txt only if the supplier confirms it was NOT commissioned</t>
        </is>
      </c>
    </row>
    <row r="87" ht="22.5" customHeight="1">
      <c r="A87" s="15" t="inlineStr">
        <is>
          <t>thedirectopia.com</t>
        </is>
      </c>
      <c r="B87" s="15" t="inlineStr">
        <is>
          <t>domain:thedirectopia.com</t>
        </is>
      </c>
      <c r="C87" s="15" t="inlineStr">
        <is>
          <t>Hold — append to disavow.txt only if the supplier confirms it was NOT commissioned</t>
        </is>
      </c>
    </row>
    <row r="88" ht="22.5" customHeight="1">
      <c r="A88" s="15" t="inlineStr">
        <is>
          <t>theinfosynth.com</t>
        </is>
      </c>
      <c r="B88" s="15" t="inlineStr">
        <is>
          <t>domain:theinfosynth.com</t>
        </is>
      </c>
      <c r="C88" s="15" t="inlineStr">
        <is>
          <t>Hold — append to disavow.txt only if the supplier confirms it was NOT commissioned</t>
        </is>
      </c>
    </row>
    <row r="89" ht="22.5" customHeight="1">
      <c r="A89" s="15" t="inlineStr">
        <is>
          <t>thelistingcloud.net</t>
        </is>
      </c>
      <c r="B89" s="15" t="inlineStr">
        <is>
          <t>domain:thelistingcloud.net</t>
        </is>
      </c>
      <c r="C89" s="15" t="inlineStr">
        <is>
          <t>Hold — append to disavow.txt only if the supplier confirms it was NOT commissioned</t>
        </is>
      </c>
    </row>
    <row r="90" ht="22.5" customHeight="1">
      <c r="A90" s="15" t="inlineStr">
        <is>
          <t>thelistingmatrix.com</t>
        </is>
      </c>
      <c r="B90" s="15" t="inlineStr">
        <is>
          <t>domain:thelistingmatrix.com</t>
        </is>
      </c>
      <c r="C90" s="15" t="inlineStr">
        <is>
          <t>Hold — append to disavow.txt only if the supplier confirms it was NOT commissioned</t>
        </is>
      </c>
    </row>
    <row r="91" ht="22.5" customHeight="1">
      <c r="A91" s="15" t="inlineStr">
        <is>
          <t>toparticlestoday.com</t>
        </is>
      </c>
      <c r="B91" s="15" t="inlineStr">
        <is>
          <t>domain:toparticlestoday.com</t>
        </is>
      </c>
      <c r="C91" s="15" t="inlineStr">
        <is>
          <t>Hold — append to disavow.txt only if the supplier confirms it was NOT commissioned</t>
        </is>
      </c>
    </row>
    <row r="92" ht="22.5" customHeight="1">
      <c r="A92" s="15" t="inlineStr">
        <is>
          <t>topbizdir.com</t>
        </is>
      </c>
      <c r="B92" s="15" t="inlineStr">
        <is>
          <t>domain:topbizdir.com</t>
        </is>
      </c>
      <c r="C92" s="15" t="inlineStr">
        <is>
          <t>Hold — append to disavow.txt only if the supplier confirms it was NOT commissioned</t>
        </is>
      </c>
    </row>
    <row r="93" ht="22.5" customHeight="1">
      <c r="A93" s="15" t="inlineStr">
        <is>
          <t>topincitylocal.com</t>
        </is>
      </c>
      <c r="B93" s="15" t="inlineStr">
        <is>
          <t>domain:topincitylocal.com</t>
        </is>
      </c>
      <c r="C93" s="15" t="inlineStr">
        <is>
          <t>Hold — append to disavow.txt only if the supplier confirms it was NOT commissioned</t>
        </is>
      </c>
    </row>
    <row r="94" ht="22.5" customHeight="1">
      <c r="A94" s="15" t="inlineStr">
        <is>
          <t>true-listings.com</t>
        </is>
      </c>
      <c r="B94" s="15" t="inlineStr">
        <is>
          <t>domain:true-listings.com</t>
        </is>
      </c>
      <c r="C94" s="15" t="inlineStr">
        <is>
          <t>Hold — append to disavow.txt only if the supplier confirms it was NOT commissioned</t>
        </is>
      </c>
    </row>
    <row r="95" ht="22.5" customHeight="1">
      <c r="A95" s="15" t="inlineStr">
        <is>
          <t>ultimatesites.info</t>
        </is>
      </c>
      <c r="B95" s="15" t="inlineStr">
        <is>
          <t>domain:ultimatesites.info</t>
        </is>
      </c>
      <c r="C95" s="15" t="inlineStr">
        <is>
          <t>Hold — append to disavow.txt only if the supplier confirms it was NOT commissioned</t>
        </is>
      </c>
    </row>
    <row r="96" ht="22.5" customHeight="1">
      <c r="A96" s="15" t="inlineStr">
        <is>
          <t>urhomesc.com</t>
        </is>
      </c>
      <c r="B96" s="15" t="inlineStr">
        <is>
          <t>domain:urhomesc.com</t>
        </is>
      </c>
      <c r="C96" s="15" t="inlineStr">
        <is>
          <t>Hold — append to disavow.txt only if the supplier confirms it was NOT commissioned</t>
        </is>
      </c>
    </row>
    <row r="97" ht="22.5" customHeight="1">
      <c r="A97" s="15" t="inlineStr">
        <is>
          <t>weblistings.info</t>
        </is>
      </c>
      <c r="B97" s="15" t="inlineStr">
        <is>
          <t>domain:weblistings.info</t>
        </is>
      </c>
      <c r="C97" s="15" t="inlineStr">
        <is>
          <t>Hold — append to disavow.txt only if the supplier confirms it was NOT commissioned</t>
        </is>
      </c>
    </row>
    <row r="98" ht="22.5" customHeight="1">
      <c r="A98" s="15" t="inlineStr">
        <is>
          <t>woorivo.com</t>
        </is>
      </c>
      <c r="B98" s="15" t="inlineStr">
        <is>
          <t>domain:woorivo.com</t>
        </is>
      </c>
      <c r="C98" s="15" t="inlineStr">
        <is>
          <t>Hold — append to disavow.txt only if the supplier confirms it was NOT commissioned</t>
        </is>
      </c>
    </row>
    <row r="99" ht="22.5" customHeight="1">
      <c r="A99" s="15" t="inlineStr">
        <is>
          <t>yellowmarketplaces.com</t>
        </is>
      </c>
      <c r="B99" s="15" t="inlineStr">
        <is>
          <t>domain:yellowmarketplaces.com</t>
        </is>
      </c>
      <c r="C99" s="15" t="inlineStr">
        <is>
          <t>Hold — append to disavow.txt only if the supplier confirms it was NOT commissioned</t>
        </is>
      </c>
    </row>
    <row r="100" ht="22.5" customHeight="1">
      <c r="A100" s="15" t="inlineStr">
        <is>
          <t>yourpremium.org</t>
        </is>
      </c>
      <c r="B100" s="15" t="inlineStr">
        <is>
          <t>domain:yourpremium.org</t>
        </is>
      </c>
      <c r="C100" s="15" t="inlineStr">
        <is>
          <t>Hold — append to disavow.txt only if the supplier confirms it was NOT commissioned</t>
        </is>
      </c>
    </row>
    <row r="101" ht="22.5" customHeight="1">
      <c r="A101" s="15" t="inlineStr">
        <is>
          <t>zynatee.com</t>
        </is>
      </c>
      <c r="B101" s="15" t="inlineStr">
        <is>
          <t>domain:zynatee.com</t>
        </is>
      </c>
      <c r="C101" s="15" t="inlineStr">
        <is>
          <t>Hold — append to disavow.txt only if the supplier confirms it was NOT commissioned</t>
        </is>
      </c>
    </row>
  </sheetData>
  <autoFilter ref="A1:C10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49"/>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44" customWidth="1" min="1" max="1"/>
    <col width="14" customWidth="1" min="2" max="2"/>
    <col width="15.6" customWidth="1" min="3" max="3"/>
    <col width="14" customWidth="1" min="4" max="4"/>
    <col width="11.1" customWidth="1" min="5" max="5"/>
    <col width="14.9" customWidth="1" min="6" max="6"/>
    <col width="98.90000000000001" customWidth="1" min="7" max="7"/>
  </cols>
  <sheetData>
    <row r="1" ht="31.5" customHeight="1">
      <c r="A1" s="14" t="inlineStr">
        <is>
          <t>Disavow Line</t>
        </is>
      </c>
      <c r="B1" s="14" t="inlineStr">
        <is>
          <t>AS</t>
        </is>
      </c>
      <c r="C1" s="14" t="inlineStr">
        <is>
          <t>Backlinks</t>
        </is>
      </c>
      <c r="D1" s="14" t="inlineStr">
        <is>
          <t>RD's</t>
        </is>
      </c>
      <c r="E1" s="14" t="inlineStr">
        <is>
          <t>Traffic</t>
        </is>
      </c>
      <c r="F1" s="14" t="inlineStr">
        <is>
          <t>Organic Keywords</t>
        </is>
      </c>
      <c r="G1" s="14" t="inlineStr">
        <is>
          <t>Top Anchor Text</t>
        </is>
      </c>
    </row>
    <row r="2" ht="22.5" customHeight="1">
      <c r="A2" s="15" t="inlineStr">
        <is>
          <t>domain:1000.co.in</t>
        </is>
      </c>
      <c r="B2" s="16" t="n">
        <v>1.2</v>
      </c>
      <c r="C2" s="17" t="n">
        <v>1</v>
      </c>
      <c r="D2" s="17" t="n">
        <v>55</v>
      </c>
      <c r="E2" s="17" t="n">
        <v>0</v>
      </c>
      <c r="F2" s="17" t="n">
        <v>0</v>
      </c>
      <c r="G2" s="15" t="inlineStr">
        <is>
          <t>controlledcomfort.com</t>
        </is>
      </c>
    </row>
    <row r="3" ht="22.5" customHeight="1">
      <c r="A3" s="15" t="inlineStr">
        <is>
          <t>domain:1seoservices.link</t>
        </is>
      </c>
      <c r="B3" s="16" t="n">
        <v>4.2</v>
      </c>
      <c r="C3" s="17" t="n">
        <v>2</v>
      </c>
      <c r="D3" s="17" t="n">
        <v>106</v>
      </c>
      <c r="E3" s="17" t="n">
        <v>0</v>
      </c>
      <c r="F3" s="17" t="n">
        <v>0</v>
      </c>
      <c r="G3" s="15" t="inlineStr">
        <is>
          <t>controlledcomfort.com Premium SEO Backlinks for Higher Google Rankings and Organic Traffic</t>
        </is>
      </c>
    </row>
    <row r="4" ht="22.5" customHeight="1">
      <c r="A4" s="15" t="inlineStr">
        <is>
          <t>domain:7-seo.info</t>
        </is>
      </c>
      <c r="B4" s="16" t="n">
        <v>4.2</v>
      </c>
      <c r="C4" s="17" t="n">
        <v>2</v>
      </c>
      <c r="D4" s="17" t="n">
        <v>108</v>
      </c>
      <c r="E4" s="17" t="n">
        <v>0</v>
      </c>
      <c r="F4" s="17" t="n">
        <v>0</v>
      </c>
      <c r="G4" s="15" t="inlineStr">
        <is>
          <t>controlledcomfort.com Premium SEO Backlinks for Higher Google Rankings and Organic Traffic</t>
        </is>
      </c>
    </row>
    <row r="5" ht="22.5" customHeight="1">
      <c r="A5" s="15" t="inlineStr">
        <is>
          <t>domain:7-seo.link</t>
        </is>
      </c>
      <c r="B5" s="16" t="n">
        <v>4.2</v>
      </c>
      <c r="C5" s="17" t="n">
        <v>2</v>
      </c>
      <c r="D5" s="17" t="n">
        <v>111</v>
      </c>
      <c r="E5" s="17" t="n">
        <v>0</v>
      </c>
      <c r="F5" s="17" t="n">
        <v>0</v>
      </c>
      <c r="G5" s="15" t="inlineStr">
        <is>
          <t>controlledcomfort.com Premium SEO Backlinks for Higher Google Rankings and Organic Traffic</t>
        </is>
      </c>
    </row>
    <row r="6" ht="22.5" customHeight="1">
      <c r="A6" s="15" t="inlineStr">
        <is>
          <t>domain:aiseochecker.space</t>
        </is>
      </c>
      <c r="B6" s="16" t="n">
        <v>0</v>
      </c>
      <c r="C6" s="17" t="n">
        <v>2</v>
      </c>
      <c r="D6" s="17" t="n">
        <v>39</v>
      </c>
      <c r="E6" s="17" t="n">
        <v>0</v>
      </c>
      <c r="F6" s="17" t="n">
        <v>0</v>
      </c>
      <c r="G6" s="15" t="inlineStr">
        <is>
          <t>controlledcomfort.com Premium SEO Backlinks for Higher Google Rankings and Organic Traffic</t>
        </is>
      </c>
    </row>
    <row r="7" ht="22.5" customHeight="1">
      <c r="A7" s="15" t="inlineStr">
        <is>
          <t>domain:allbacklinkchecker.space</t>
        </is>
      </c>
      <c r="B7" s="16" t="n">
        <v>0</v>
      </c>
      <c r="C7" s="17" t="n">
        <v>2</v>
      </c>
      <c r="D7" s="17" t="n">
        <v>39</v>
      </c>
      <c r="E7" s="17" t="n">
        <v>0</v>
      </c>
      <c r="F7" s="17" t="n">
        <v>0</v>
      </c>
      <c r="G7" s="15" t="inlineStr">
        <is>
          <t>controlledcomfort.com Premium SEO Backlinks for Higher Google Rankings and Organic Traffic</t>
        </is>
      </c>
    </row>
    <row r="8" ht="22.5" customHeight="1">
      <c r="A8" s="15" t="inlineStr">
        <is>
          <t>domain:alljobs.info</t>
        </is>
      </c>
      <c r="B8" s="16" t="n">
        <v>12</v>
      </c>
      <c r="C8" s="17" t="n">
        <v>2</v>
      </c>
      <c r="D8" s="17" t="n">
        <v>186</v>
      </c>
      <c r="E8" s="17" t="n">
        <v>0</v>
      </c>
      <c r="F8" s="17" t="n">
        <v>0</v>
      </c>
      <c r="G8" s="15" t="inlineStr">
        <is>
          <t>controlledcomfort.com</t>
        </is>
      </c>
    </row>
    <row r="9" ht="22.5" customHeight="1">
      <c r="A9" s="15" t="inlineStr">
        <is>
          <t>domain:archive-hu.com</t>
        </is>
      </c>
      <c r="B9" s="16" t="n">
        <v>4.4</v>
      </c>
      <c r="C9" s="17" t="n">
        <v>2</v>
      </c>
      <c r="D9" s="17" t="n">
        <v>61</v>
      </c>
      <c r="E9" s="17" t="n">
        <v>0</v>
      </c>
      <c r="F9" s="17" t="n">
        <v>0</v>
      </c>
      <c r="G9" s="15" t="inlineStr">
        <is>
          <t>High Quality Dofollow Backlinks DA 50 PA 40 Premium PBN Network Service controlledcomfort.com Rank First Page Google Fast SEO Link Building Buy Backlinks Online Cheap</t>
        </is>
      </c>
    </row>
    <row r="10" ht="22.5" customHeight="1">
      <c r="A10" s="15" t="inlineStr">
        <is>
          <t>domain:backlinkcheckerbest.shop</t>
        </is>
      </c>
      <c r="B10" s="16" t="n">
        <v>0.1</v>
      </c>
      <c r="C10" s="17" t="n">
        <v>2</v>
      </c>
      <c r="D10" s="17" t="n">
        <v>62</v>
      </c>
      <c r="E10" s="17" t="n">
        <v>0</v>
      </c>
      <c r="F10" s="17" t="n">
        <v>0</v>
      </c>
      <c r="G10" s="15" t="inlineStr">
        <is>
          <t>controlledcomfort.com Premium SEO Backlinks for Higher Google Rankings and Organic Traffic</t>
        </is>
      </c>
    </row>
    <row r="11" ht="22.5" customHeight="1">
      <c r="A11" s="15" t="inlineStr">
        <is>
          <t>domain:backlinkcheckers.site</t>
        </is>
      </c>
      <c r="B11" s="16" t="n">
        <v>0.1</v>
      </c>
      <c r="C11" s="17" t="n">
        <v>2</v>
      </c>
      <c r="D11" s="17" t="n">
        <v>62</v>
      </c>
      <c r="E11" s="17" t="n">
        <v>0</v>
      </c>
      <c r="F11" s="17" t="n">
        <v>0</v>
      </c>
      <c r="G11" s="15" t="inlineStr">
        <is>
          <t>controlledcomfort.com Premium SEO Backlinks for Higher Google Rankings and Organic Traffic</t>
        </is>
      </c>
    </row>
    <row r="12" ht="22.5" customHeight="1">
      <c r="A12" s="15" t="inlineStr">
        <is>
          <t>domain:backlinkcheckerseo.space</t>
        </is>
      </c>
      <c r="B12" s="16" t="n">
        <v>0</v>
      </c>
      <c r="C12" s="17" t="n">
        <v>2</v>
      </c>
      <c r="D12" s="17" t="n">
        <v>38</v>
      </c>
      <c r="E12" s="17" t="n">
        <v>0</v>
      </c>
      <c r="F12" s="17" t="n">
        <v>0</v>
      </c>
      <c r="G12" s="15" t="inlineStr">
        <is>
          <t>controlledcomfort.com Premium SEO Backlinks for Higher Google Rankings and Organic Traffic</t>
        </is>
      </c>
    </row>
    <row r="13" ht="22.5" customHeight="1">
      <c r="A13" s="15" t="inlineStr">
        <is>
          <t>domain:backlinkcheckertool.store</t>
        </is>
      </c>
      <c r="B13" s="16" t="n">
        <v>0.1</v>
      </c>
      <c r="C13" s="17" t="n">
        <v>2</v>
      </c>
      <c r="D13" s="17" t="n">
        <v>59</v>
      </c>
      <c r="E13" s="17" t="n">
        <v>0</v>
      </c>
      <c r="F13" s="17" t="n">
        <v>0</v>
      </c>
      <c r="G13" s="15" t="inlineStr">
        <is>
          <t>controlledcomfort.com Premium SEO Backlinks for Higher Google Rankings and Organic Traffic</t>
        </is>
      </c>
    </row>
    <row r="14" ht="22.5" customHeight="1">
      <c r="A14" s="15" t="inlineStr">
        <is>
          <t>domain:backlinkfindertool.shop</t>
        </is>
      </c>
      <c r="B14" s="16" t="n">
        <v>0.1</v>
      </c>
      <c r="C14" s="17" t="n">
        <v>2</v>
      </c>
      <c r="D14" s="17" t="n">
        <v>59</v>
      </c>
      <c r="E14" s="17" t="n">
        <v>0</v>
      </c>
      <c r="F14" s="17" t="n">
        <v>0</v>
      </c>
      <c r="G14" s="15" t="inlineStr">
        <is>
          <t>controlledcomfort.com Premium SEO Backlinks for Higher Google Rankings and Organic Traffic</t>
        </is>
      </c>
    </row>
    <row r="15" ht="22.5" customHeight="1">
      <c r="A15" s="15" t="inlineStr">
        <is>
          <t>domain:backlinkfindertool.website</t>
        </is>
      </c>
      <c r="B15" s="16" t="n">
        <v>0.1</v>
      </c>
      <c r="C15" s="17" t="n">
        <v>2</v>
      </c>
      <c r="D15" s="17" t="n">
        <v>61</v>
      </c>
      <c r="E15" s="17" t="n">
        <v>0</v>
      </c>
      <c r="F15" s="17" t="n">
        <v>0</v>
      </c>
      <c r="G15" s="15" t="inlineStr">
        <is>
          <t>controlledcomfort.com Premium SEO Backlinks for Higher Google Rankings and Organic Traffic</t>
        </is>
      </c>
    </row>
    <row r="16" ht="22.5" customHeight="1">
      <c r="A16" s="15" t="inlineStr">
        <is>
          <t>domain:backlinkfreechecker.online</t>
        </is>
      </c>
      <c r="B16" s="16" t="n">
        <v>0.1</v>
      </c>
      <c r="C16" s="17" t="n">
        <v>2</v>
      </c>
      <c r="D16" s="17" t="n">
        <v>62</v>
      </c>
      <c r="E16" s="17" t="n">
        <v>0</v>
      </c>
      <c r="F16" s="17" t="n">
        <v>0</v>
      </c>
      <c r="G16" s="15" t="inlineStr">
        <is>
          <t>controlledcomfort.com Premium SEO Backlinks for Higher Google Rankings and Organic Traffic</t>
        </is>
      </c>
    </row>
    <row r="17" ht="22.5" customHeight="1">
      <c r="A17" s="15" t="inlineStr">
        <is>
          <t>domain:backlinkindia.link</t>
        </is>
      </c>
      <c r="B17" s="16" t="n">
        <v>4.2</v>
      </c>
      <c r="C17" s="17" t="n">
        <v>2</v>
      </c>
      <c r="D17" s="17" t="n">
        <v>105</v>
      </c>
      <c r="E17" s="17" t="n">
        <v>0</v>
      </c>
      <c r="F17" s="17" t="n">
        <v>0</v>
      </c>
      <c r="G17" s="15" t="inlineStr">
        <is>
          <t>controlledcomfort.com Premium SEO Backlinks for Higher Google Rankings and Organic Traffic</t>
        </is>
      </c>
    </row>
    <row r="18" ht="22.5" customHeight="1">
      <c r="A18" s="15" t="inlineStr">
        <is>
          <t>domain:backlinklookup.website</t>
        </is>
      </c>
      <c r="B18" s="16" t="n">
        <v>0.1</v>
      </c>
      <c r="C18" s="17" t="n">
        <v>2</v>
      </c>
      <c r="D18" s="17" t="n">
        <v>62</v>
      </c>
      <c r="E18" s="17" t="n">
        <v>0</v>
      </c>
      <c r="F18" s="17" t="n">
        <v>0</v>
      </c>
      <c r="G18" s="15" t="inlineStr">
        <is>
          <t>controlledcomfort.com Premium SEO Backlinks for Higher Google Rankings and Organic Traffic</t>
        </is>
      </c>
    </row>
    <row r="19" ht="22.5" customHeight="1">
      <c r="A19" s="15" t="inlineStr">
        <is>
          <t>domain:backlinklookuptool.shop</t>
        </is>
      </c>
      <c r="B19" s="16" t="n">
        <v>0.1</v>
      </c>
      <c r="C19" s="17" t="n">
        <v>2</v>
      </c>
      <c r="D19" s="17" t="n">
        <v>62</v>
      </c>
      <c r="E19" s="17" t="n">
        <v>0</v>
      </c>
      <c r="F19" s="17" t="n">
        <v>0</v>
      </c>
      <c r="G19" s="15" t="inlineStr">
        <is>
          <t>controlledcomfort.com Premium SEO Backlinks for Higher Google Rankings and Organic Traffic</t>
        </is>
      </c>
    </row>
    <row r="20" ht="22.5" customHeight="1">
      <c r="A20" s="15" t="inlineStr">
        <is>
          <t>domain:backlinklookuptool.website</t>
        </is>
      </c>
      <c r="B20" s="16" t="n">
        <v>0.1</v>
      </c>
      <c r="C20" s="17" t="n">
        <v>2</v>
      </c>
      <c r="D20" s="17" t="n">
        <v>61</v>
      </c>
      <c r="E20" s="17" t="n">
        <v>0</v>
      </c>
      <c r="F20" s="17" t="n">
        <v>0</v>
      </c>
      <c r="G20" s="15" t="inlineStr">
        <is>
          <t>controlledcomfort.com Premium SEO Backlinks for Higher Google Rankings and Organic Traffic</t>
        </is>
      </c>
    </row>
    <row r="21" ht="22.5" customHeight="1">
      <c r="A21" s="15" t="inlineStr">
        <is>
          <t>domain:backlinkreport.store</t>
        </is>
      </c>
      <c r="B21" s="16" t="n">
        <v>0.1</v>
      </c>
      <c r="C21" s="17" t="n">
        <v>2</v>
      </c>
      <c r="D21" s="17" t="n">
        <v>60</v>
      </c>
      <c r="E21" s="17" t="n">
        <v>0</v>
      </c>
      <c r="F21" s="17" t="n">
        <v>0</v>
      </c>
      <c r="G21" s="15" t="inlineStr">
        <is>
          <t>controlledcomfort.com Premium SEO Backlinks for Higher Google Rankings and Organic Traffic</t>
        </is>
      </c>
    </row>
    <row r="22" ht="22.5" customHeight="1">
      <c r="A22" s="15" t="inlineStr">
        <is>
          <t>domain:backlinkreporttool.shop</t>
        </is>
      </c>
      <c r="B22" s="16" t="n">
        <v>0.1</v>
      </c>
      <c r="C22" s="17" t="n">
        <v>2</v>
      </c>
      <c r="D22" s="17" t="n">
        <v>61</v>
      </c>
      <c r="E22" s="17" t="n">
        <v>0</v>
      </c>
      <c r="F22" s="17" t="n">
        <v>0</v>
      </c>
      <c r="G22" s="15" t="inlineStr">
        <is>
          <t>controlledcomfort.com Premium SEO Backlinks for Higher Google Rankings and Organic Traffic</t>
        </is>
      </c>
    </row>
    <row r="23" ht="22.5" customHeight="1">
      <c r="A23" s="15" t="inlineStr">
        <is>
          <t>domain:backlinkreporttool.site</t>
        </is>
      </c>
      <c r="B23" s="16" t="n">
        <v>0.1</v>
      </c>
      <c r="C23" s="17" t="n">
        <v>2</v>
      </c>
      <c r="D23" s="17" t="n">
        <v>61</v>
      </c>
      <c r="E23" s="17" t="n">
        <v>0</v>
      </c>
      <c r="F23" s="17" t="n">
        <v>0</v>
      </c>
      <c r="G23" s="15" t="inlineStr">
        <is>
          <t>controlledcomfort.com Premium SEO Backlinks for Higher Google Rankings and Organic Traffic</t>
        </is>
      </c>
    </row>
    <row r="24" ht="22.5" customHeight="1">
      <c r="A24" s="15" t="inlineStr">
        <is>
          <t>domain:backlinkschecker.site</t>
        </is>
      </c>
      <c r="B24" s="16" t="n">
        <v>0.3</v>
      </c>
      <c r="C24" s="17" t="n">
        <v>2</v>
      </c>
      <c r="D24" s="17" t="n">
        <v>63</v>
      </c>
      <c r="E24" s="17" t="n">
        <v>0</v>
      </c>
      <c r="F24" s="17" t="n">
        <v>0</v>
      </c>
      <c r="G24" s="15" t="inlineStr">
        <is>
          <t>controlledcomfort.com Premium SEO Backlinks for Higher Google Rankings and Organic Traffic</t>
        </is>
      </c>
    </row>
    <row r="25" ht="22.5" customHeight="1">
      <c r="A25" s="15" t="inlineStr">
        <is>
          <t>domain:backlinkschecker.website</t>
        </is>
      </c>
      <c r="B25" s="16" t="n">
        <v>0.1</v>
      </c>
      <c r="C25" s="17" t="n">
        <v>2</v>
      </c>
      <c r="D25" s="17" t="n">
        <v>62</v>
      </c>
      <c r="E25" s="17" t="n">
        <v>0</v>
      </c>
      <c r="F25" s="17" t="n">
        <v>0</v>
      </c>
      <c r="G25" s="15" t="inlineStr">
        <is>
          <t>controlledcomfort.com Premium SEO Backlinks for Higher Google Rankings and Organic Traffic</t>
        </is>
      </c>
    </row>
    <row r="26" ht="22.5" customHeight="1">
      <c r="A26" s="15" t="inlineStr">
        <is>
          <t>domain:backlinkscheckertool.site</t>
        </is>
      </c>
      <c r="B26" s="16" t="n">
        <v>0.1</v>
      </c>
      <c r="C26" s="17" t="n">
        <v>2</v>
      </c>
      <c r="D26" s="17" t="n">
        <v>60</v>
      </c>
      <c r="E26" s="17" t="n">
        <v>0</v>
      </c>
      <c r="F26" s="17" t="n">
        <v>0</v>
      </c>
      <c r="G26" s="15" t="inlineStr">
        <is>
          <t>controlledcomfort.com Premium SEO Backlinks for Higher Google Rankings and Organic Traffic</t>
        </is>
      </c>
    </row>
    <row r="27" ht="22.5" customHeight="1">
      <c r="A27" s="15" t="inlineStr">
        <is>
          <t>domain:backlinkseochecker.website</t>
        </is>
      </c>
      <c r="B27" s="16" t="n">
        <v>0.1</v>
      </c>
      <c r="C27" s="17" t="n">
        <v>2</v>
      </c>
      <c r="D27" s="17" t="n">
        <v>62</v>
      </c>
      <c r="E27" s="17" t="n">
        <v>0</v>
      </c>
      <c r="F27" s="17" t="n">
        <v>0</v>
      </c>
      <c r="G27" s="15" t="inlineStr">
        <is>
          <t>controlledcomfort.com Premium SEO Backlinks for Higher Google Rankings and Organic Traffic</t>
        </is>
      </c>
    </row>
    <row r="28" ht="22.5" customHeight="1">
      <c r="A28" s="15" t="inlineStr">
        <is>
          <t>domain:backlinksfreechecker.site</t>
        </is>
      </c>
      <c r="B28" s="16" t="n">
        <v>0.1</v>
      </c>
      <c r="C28" s="17" t="n">
        <v>2</v>
      </c>
      <c r="D28" s="17" t="n">
        <v>62</v>
      </c>
      <c r="E28" s="17" t="n">
        <v>0</v>
      </c>
      <c r="F28" s="17" t="n">
        <v>0</v>
      </c>
      <c r="G28" s="15" t="inlineStr">
        <is>
          <t>controlledcomfort.com Premium SEO Backlinks for Higher Google Rankings and Organic Traffic</t>
        </is>
      </c>
    </row>
    <row r="29" ht="22.5" customHeight="1">
      <c r="A29" s="15" t="inlineStr">
        <is>
          <t>domain:backlinksfreechecker.space</t>
        </is>
      </c>
      <c r="B29" s="16" t="n">
        <v>0</v>
      </c>
      <c r="C29" s="17" t="n">
        <v>2</v>
      </c>
      <c r="D29" s="17" t="n">
        <v>41</v>
      </c>
      <c r="E29" s="17" t="n">
        <v>0</v>
      </c>
      <c r="F29" s="17" t="n">
        <v>0</v>
      </c>
      <c r="G29" s="15" t="inlineStr">
        <is>
          <t>controlledcomfort.com Premium SEO Backlinks for Higher Google Rankings and Organic Traffic</t>
        </is>
      </c>
    </row>
    <row r="30" ht="22.5" customHeight="1">
      <c r="A30" s="15" t="inlineStr">
        <is>
          <t>domain:backlinksocean.link</t>
        </is>
      </c>
      <c r="B30" s="16" t="n">
        <v>4.2</v>
      </c>
      <c r="C30" s="17" t="n">
        <v>2</v>
      </c>
      <c r="D30" s="17" t="n">
        <v>104</v>
      </c>
      <c r="E30" s="17" t="n">
        <v>0</v>
      </c>
      <c r="F30" s="17" t="n">
        <v>0</v>
      </c>
      <c r="G30" s="15" t="inlineStr">
        <is>
          <t>controlledcomfort.com Premium SEO Backlinks for Higher Google Rankings and Organic Traffic</t>
        </is>
      </c>
    </row>
    <row r="31" ht="22.5" customHeight="1">
      <c r="A31" s="15" t="inlineStr">
        <is>
          <t>domain:backlinkspulse.com</t>
        </is>
      </c>
      <c r="B31" s="16" t="n">
        <v>4.2</v>
      </c>
      <c r="C31" s="17" t="n">
        <v>2</v>
      </c>
      <c r="D31" s="17" t="n">
        <v>125</v>
      </c>
      <c r="E31" s="17" t="n">
        <v>0</v>
      </c>
      <c r="F31" s="17" t="n">
        <v>0</v>
      </c>
      <c r="G31" s="15" t="inlineStr">
        <is>
          <t>controlledcomfort.com Premium SEO Backlinks for Higher Google Rankings and Organic Traffic</t>
        </is>
      </c>
    </row>
    <row r="32" ht="22.5" customHeight="1">
      <c r="A32" s="15" t="inlineStr">
        <is>
          <t>domain:backlinkstree.com</t>
        </is>
      </c>
      <c r="B32" s="16" t="n">
        <v>1.1</v>
      </c>
      <c r="C32" s="17" t="n">
        <v>1</v>
      </c>
      <c r="D32" s="17" t="n">
        <v>38</v>
      </c>
      <c r="E32" s="17" t="n">
        <v>0</v>
      </c>
      <c r="F32" s="17" t="n">
        <v>0</v>
      </c>
      <c r="G32" s="15" t="inlineStr">
        <is>
          <t>controlledcomfort.com</t>
        </is>
      </c>
    </row>
    <row r="33" ht="22.5" customHeight="1">
      <c r="A33" s="15" t="inlineStr">
        <is>
          <t>domain:backlinktoolchecker.shop</t>
        </is>
      </c>
      <c r="B33" s="16" t="n">
        <v>0.1</v>
      </c>
      <c r="C33" s="17" t="n">
        <v>2</v>
      </c>
      <c r="D33" s="17" t="n">
        <v>61</v>
      </c>
      <c r="E33" s="17" t="n">
        <v>0</v>
      </c>
      <c r="F33" s="17" t="n">
        <v>0</v>
      </c>
      <c r="G33" s="15" t="inlineStr">
        <is>
          <t>controlledcomfort.com Premium SEO Backlinks for Higher Google Rankings and Organic Traffic</t>
        </is>
      </c>
    </row>
    <row r="34" ht="22.5" customHeight="1">
      <c r="A34" s="15" t="inlineStr">
        <is>
          <t>domain:backlinktoolchecker.website</t>
        </is>
      </c>
      <c r="B34" s="16" t="n">
        <v>0.1</v>
      </c>
      <c r="C34" s="17" t="n">
        <v>2</v>
      </c>
      <c r="D34" s="17" t="n">
        <v>61</v>
      </c>
      <c r="E34" s="17" t="n">
        <v>0</v>
      </c>
      <c r="F34" s="17" t="n">
        <v>0</v>
      </c>
      <c r="G34" s="15" t="inlineStr">
        <is>
          <t>controlledcomfort.com Premium SEO Backlinks for Higher Google Rankings and Organic Traffic</t>
        </is>
      </c>
    </row>
    <row r="35" ht="22.5" customHeight="1">
      <c r="A35" s="15" t="inlineStr">
        <is>
          <t>domain:backlinkurlchecker.shop</t>
        </is>
      </c>
      <c r="B35" s="16" t="n">
        <v>0.1</v>
      </c>
      <c r="C35" s="17" t="n">
        <v>2</v>
      </c>
      <c r="D35" s="17" t="n">
        <v>62</v>
      </c>
      <c r="E35" s="17" t="n">
        <v>0</v>
      </c>
      <c r="F35" s="17" t="n">
        <v>0</v>
      </c>
      <c r="G35" s="15" t="inlineStr">
        <is>
          <t>controlledcomfort.com Premium SEO Backlinks for Higher Google Rankings and Organic Traffic</t>
        </is>
      </c>
    </row>
    <row r="36" ht="22.5" customHeight="1">
      <c r="A36" s="15" t="inlineStr">
        <is>
          <t>domain:backlinkurlchecker.space</t>
        </is>
      </c>
      <c r="B36" s="16" t="n">
        <v>0</v>
      </c>
      <c r="C36" s="17" t="n">
        <v>2</v>
      </c>
      <c r="D36" s="17" t="n">
        <v>40</v>
      </c>
      <c r="E36" s="17" t="n">
        <v>0</v>
      </c>
      <c r="F36" s="17" t="n">
        <v>0</v>
      </c>
      <c r="G36" s="15" t="inlineStr">
        <is>
          <t>controlledcomfort.com Premium SEO Backlinks for Higher Google Rankings and Organic Traffic</t>
        </is>
      </c>
    </row>
    <row r="37" ht="22.5" customHeight="1">
      <c r="A37" s="15" t="inlineStr">
        <is>
          <t>domain:baclinkchecker.space</t>
        </is>
      </c>
      <c r="B37" s="16" t="n">
        <v>0</v>
      </c>
      <c r="C37" s="17" t="n">
        <v>2</v>
      </c>
      <c r="D37" s="17" t="n">
        <v>39</v>
      </c>
      <c r="E37" s="17" t="n">
        <v>0</v>
      </c>
      <c r="F37" s="17" t="n">
        <v>0</v>
      </c>
      <c r="G37" s="15" t="inlineStr">
        <is>
          <t>controlledcomfort.com Premium SEO Backlinks for Higher Google Rankings and Organic Traffic</t>
        </is>
      </c>
    </row>
    <row r="38" ht="22.5" customHeight="1">
      <c r="A38" s="15" t="inlineStr">
        <is>
          <t>domain:bestbacklinkchecker.shop</t>
        </is>
      </c>
      <c r="B38" s="16" t="n">
        <v>0.1</v>
      </c>
      <c r="C38" s="17" t="n">
        <v>2</v>
      </c>
      <c r="D38" s="17" t="n">
        <v>63</v>
      </c>
      <c r="E38" s="17" t="n">
        <v>0</v>
      </c>
      <c r="F38" s="17" t="n">
        <v>0</v>
      </c>
      <c r="G38" s="15" t="inlineStr">
        <is>
          <t>controlledcomfort.com Premium SEO Backlinks for Higher Google Rankings and Organic Traffic</t>
        </is>
      </c>
    </row>
    <row r="39" ht="22.5" customHeight="1">
      <c r="A39" s="15" t="inlineStr">
        <is>
          <t>domain:bestbacklinkchecker.space</t>
        </is>
      </c>
      <c r="B39" s="16" t="n">
        <v>0</v>
      </c>
      <c r="C39" s="17" t="n">
        <v>2</v>
      </c>
      <c r="D39" s="17" t="n">
        <v>40</v>
      </c>
      <c r="E39" s="17" t="n">
        <v>0</v>
      </c>
      <c r="F39" s="17" t="n">
        <v>0</v>
      </c>
      <c r="G39" s="15" t="inlineStr">
        <is>
          <t>controlledcomfort.com Premium SEO Backlinks for Higher Google Rankings and Organic Traffic</t>
        </is>
      </c>
    </row>
    <row r="40" ht="22.5" customHeight="1">
      <c r="A40" s="15" t="inlineStr">
        <is>
          <t>domain:bestbacklinkchecker.store</t>
        </is>
      </c>
      <c r="B40" s="16" t="n">
        <v>0.1</v>
      </c>
      <c r="C40" s="17" t="n">
        <v>2</v>
      </c>
      <c r="D40" s="17" t="n">
        <v>62</v>
      </c>
      <c r="E40" s="17" t="n">
        <v>0</v>
      </c>
      <c r="F40" s="17" t="n">
        <v>0</v>
      </c>
      <c r="G40" s="15" t="inlineStr">
        <is>
          <t>controlledcomfort.com Premium SEO Backlinks for Higher Google Rankings and Organic Traffic</t>
        </is>
      </c>
    </row>
    <row r="41" ht="22.5" customHeight="1">
      <c r="A41" s="15" t="inlineStr">
        <is>
          <t>domain:bestbacklinkschecker.site</t>
        </is>
      </c>
      <c r="B41" s="16" t="n">
        <v>0.1</v>
      </c>
      <c r="C41" s="17" t="n">
        <v>2</v>
      </c>
      <c r="D41" s="17" t="n">
        <v>63</v>
      </c>
      <c r="E41" s="17" t="n">
        <v>0</v>
      </c>
      <c r="F41" s="17" t="n">
        <v>0</v>
      </c>
      <c r="G41" s="15" t="inlineStr">
        <is>
          <t>controlledcomfort.com Premium SEO Backlinks for Higher Google Rankings and Organic Traffic</t>
        </is>
      </c>
    </row>
    <row r="42" ht="22.5" customHeight="1">
      <c r="A42" s="15" t="inlineStr">
        <is>
          <t>domain:bestfreeseochecker.site</t>
        </is>
      </c>
      <c r="B42" s="16" t="n">
        <v>0.1</v>
      </c>
      <c r="C42" s="17" t="n">
        <v>2</v>
      </c>
      <c r="D42" s="17" t="n">
        <v>64</v>
      </c>
      <c r="E42" s="17" t="n">
        <v>0</v>
      </c>
      <c r="F42" s="17" t="n">
        <v>0</v>
      </c>
      <c r="G42" s="15" t="inlineStr">
        <is>
          <t>controlledcomfort.com Premium SEO Backlinks for Higher Google Rankings and Organic Traffic</t>
        </is>
      </c>
    </row>
    <row r="43" ht="22.5" customHeight="1">
      <c r="A43" s="15" t="inlineStr">
        <is>
          <t>domain:bestseocenter.link</t>
        </is>
      </c>
      <c r="B43" s="16" t="n">
        <v>4.2</v>
      </c>
      <c r="C43" s="17" t="n">
        <v>2</v>
      </c>
      <c r="D43" s="17" t="n">
        <v>106</v>
      </c>
      <c r="E43" s="17" t="n">
        <v>0</v>
      </c>
      <c r="F43" s="17" t="n">
        <v>0</v>
      </c>
      <c r="G43" s="15" t="inlineStr">
        <is>
          <t>controlledcomfort.com Premium SEO Backlinks for Higher Google Rankings and Organic Traffic</t>
        </is>
      </c>
    </row>
    <row r="44" ht="22.5" customHeight="1">
      <c r="A44" s="15" t="inlineStr">
        <is>
          <t>domain:bestseocheckerfree.online</t>
        </is>
      </c>
      <c r="B44" s="16" t="n">
        <v>0.1</v>
      </c>
      <c r="C44" s="17" t="n">
        <v>2</v>
      </c>
      <c r="D44" s="17" t="n">
        <v>63</v>
      </c>
      <c r="E44" s="17" t="n">
        <v>0</v>
      </c>
      <c r="F44" s="17" t="n">
        <v>0</v>
      </c>
      <c r="G44" s="15" t="inlineStr">
        <is>
          <t>controlledcomfort.com Premium SEO Backlinks for Higher Google Rankings and Organic Traffic</t>
        </is>
      </c>
    </row>
    <row r="45" ht="22.5" customHeight="1">
      <c r="A45" s="15" t="inlineStr">
        <is>
          <t>domain:bestseocheckerfree.space</t>
        </is>
      </c>
      <c r="B45" s="16" t="n">
        <v>0</v>
      </c>
      <c r="C45" s="17" t="n">
        <v>2</v>
      </c>
      <c r="D45" s="17" t="n">
        <v>42</v>
      </c>
      <c r="E45" s="17" t="n">
        <v>0</v>
      </c>
      <c r="F45" s="17" t="n">
        <v>0</v>
      </c>
      <c r="G45" s="15" t="inlineStr">
        <is>
          <t>controlledcomfort.com Premium SEO Backlinks for Higher Google Rankings and Organic Traffic</t>
        </is>
      </c>
    </row>
    <row r="46" ht="22.5" customHeight="1">
      <c r="A46" s="15" t="inlineStr">
        <is>
          <t>domain:bestwebstats.com</t>
        </is>
      </c>
      <c r="B46" s="16" t="n">
        <v>4.4</v>
      </c>
      <c r="C46" s="17" t="n">
        <v>1</v>
      </c>
      <c r="D46" s="17" t="n">
        <v>83</v>
      </c>
      <c r="E46" s="17" t="n">
        <v>0</v>
      </c>
      <c r="F46" s="17" t="n">
        <v>0</v>
      </c>
      <c r="G46" s="15" t="inlineStr">
        <is>
          <t>controlledcomfort.com</t>
        </is>
      </c>
    </row>
    <row r="47" ht="22.5" customHeight="1">
      <c r="A47" s="15" t="inlineStr">
        <is>
          <t>domain:betulcrime.com</t>
        </is>
      </c>
      <c r="B47" s="16" t="n">
        <v>40</v>
      </c>
      <c r="C47" s="17" t="n">
        <v>2</v>
      </c>
      <c r="D47" s="17" t="n">
        <v>121</v>
      </c>
      <c r="E47" s="17" t="n">
        <v>0</v>
      </c>
      <c r="F47" s="17" t="n">
        <v>0</v>
      </c>
      <c r="G47" s="15" t="inlineStr">
        <is>
          <t>High Quality Dofollow Backlinks DA 50 PA 40 Premium PBN Network Service controlledcomfort.com Rank First Page Google Fast SEO Link Building Buy Backlinks Online Cheap</t>
        </is>
      </c>
    </row>
    <row r="48" ht="22.5" customHeight="1">
      <c r="A48" s="15" t="inlineStr">
        <is>
          <t>domain:bisprofit.com</t>
        </is>
      </c>
      <c r="B48" s="16" t="n">
        <v>1.3</v>
      </c>
      <c r="C48" s="17" t="n">
        <v>2</v>
      </c>
      <c r="D48" s="17" t="n">
        <v>30</v>
      </c>
      <c r="E48" s="17" t="n">
        <v>0</v>
      </c>
      <c r="F48" s="17" t="n">
        <v>0</v>
      </c>
      <c r="G48" s="15" t="inlineStr">
        <is>
          <t>High Quality Dofollow Backlinks DA 50 PA 40 Premium PBN Network Service controlledcomfort.com Rank First Page Google Fast SEO Link Building Buy Backlinks Online Cheap</t>
        </is>
      </c>
    </row>
    <row r="49" ht="22.5" customHeight="1">
      <c r="A49" s="15" t="inlineStr">
        <is>
          <t>domain:bitproperty.online</t>
        </is>
      </c>
      <c r="B49" s="16" t="n">
        <v>25</v>
      </c>
      <c r="C49" s="17" t="n">
        <v>2</v>
      </c>
      <c r="D49" s="17" t="n">
        <v>123</v>
      </c>
      <c r="E49" s="17" t="n">
        <v>0</v>
      </c>
      <c r="F49" s="17" t="n">
        <v>0</v>
      </c>
      <c r="G49" s="15" t="inlineStr">
        <is>
          <t>Advanced Contextual Link Placements for controlledcomfort.com for Higher DA and DR Scores. Build Lasting Authority, for Competitive SERP Results.</t>
        </is>
      </c>
    </row>
    <row r="50" ht="22.5" customHeight="1">
      <c r="A50" s="15" t="inlineStr">
        <is>
          <t>domain:blog-forest.help</t>
        </is>
      </c>
      <c r="B50" s="16" t="n">
        <v>0</v>
      </c>
      <c r="C50" s="17" t="n">
        <v>6</v>
      </c>
      <c r="D50" s="17" t="n">
        <v>3</v>
      </c>
      <c r="E50" s="17" t="n">
        <v>0</v>
      </c>
      <c r="F50" s="17" t="n">
        <v>0</v>
      </c>
      <c r="G50" s="15" t="inlineStr">
        <is>
          <t>I will Increase your Domain Authority/Rating from 0 -70 in 5 days. WhatsApp Us On: +1(226)799-7565. Thank you.</t>
        </is>
      </c>
    </row>
    <row r="51" ht="22.5" customHeight="1">
      <c r="A51" s="15" t="inlineStr">
        <is>
          <t>domain:blogcheckerfree.site</t>
        </is>
      </c>
      <c r="B51" s="16" t="n">
        <v>0.1</v>
      </c>
      <c r="C51" s="17" t="n">
        <v>2</v>
      </c>
      <c r="D51" s="17" t="n">
        <v>65</v>
      </c>
      <c r="E51" s="17" t="n">
        <v>0</v>
      </c>
      <c r="F51" s="17" t="n">
        <v>0</v>
      </c>
      <c r="G51" s="15" t="inlineStr">
        <is>
          <t>controlledcomfort.com Premium SEO Backlinks for Higher Google Rankings and Organic Traffic</t>
        </is>
      </c>
    </row>
    <row r="52" ht="22.5" customHeight="1">
      <c r="A52" s="15" t="inlineStr">
        <is>
          <t>domain:blogcheckeronline.shop</t>
        </is>
      </c>
      <c r="B52" s="16" t="n">
        <v>0.1</v>
      </c>
      <c r="C52" s="17" t="n">
        <v>2</v>
      </c>
      <c r="D52" s="17" t="n">
        <v>62</v>
      </c>
      <c r="E52" s="17" t="n">
        <v>0</v>
      </c>
      <c r="F52" s="17" t="n">
        <v>0</v>
      </c>
      <c r="G52" s="15" t="inlineStr">
        <is>
          <t>controlledcomfort.com Premium SEO Backlinks for Higher Google Rankings and Organic Traffic</t>
        </is>
      </c>
    </row>
    <row r="53" ht="22.5" customHeight="1">
      <c r="A53" s="15" t="inlineStr">
        <is>
          <t>domain:blogcheckeronline.site</t>
        </is>
      </c>
      <c r="B53" s="16" t="n">
        <v>0.1</v>
      </c>
      <c r="C53" s="17" t="n">
        <v>2</v>
      </c>
      <c r="D53" s="17" t="n">
        <v>64</v>
      </c>
      <c r="E53" s="17" t="n">
        <v>0</v>
      </c>
      <c r="F53" s="17" t="n">
        <v>0</v>
      </c>
      <c r="G53" s="15" t="inlineStr">
        <is>
          <t>controlledcomfort.com Premium SEO Backlinks for Higher Google Rankings and Organic Traffic</t>
        </is>
      </c>
    </row>
    <row r="54" ht="22.5" customHeight="1">
      <c r="A54" s="15" t="inlineStr">
        <is>
          <t>domain:blogcheckeronline.space</t>
        </is>
      </c>
      <c r="B54" s="16" t="n">
        <v>0.1</v>
      </c>
      <c r="C54" s="17" t="n">
        <v>2</v>
      </c>
      <c r="D54" s="17" t="n">
        <v>44</v>
      </c>
      <c r="E54" s="17" t="n">
        <v>0</v>
      </c>
      <c r="F54" s="17" t="n">
        <v>0</v>
      </c>
      <c r="G54" s="15" t="inlineStr">
        <is>
          <t>controlledcomfort.com Premium SEO Backlinks for Higher Google Rankings and Organic Traffic</t>
        </is>
      </c>
    </row>
    <row r="55" ht="22.5" customHeight="1">
      <c r="A55" s="15" t="inlineStr">
        <is>
          <t>domain:blogerreviewers.com</t>
        </is>
      </c>
      <c r="B55" s="16" t="n">
        <v>0</v>
      </c>
      <c r="C55" s="17" t="n">
        <v>4</v>
      </c>
      <c r="D55" s="17" t="n">
        <v>50</v>
      </c>
      <c r="E55" s="17" t="n">
        <v>0</v>
      </c>
      <c r="F55" s="17" t="n">
        <v>0</v>
      </c>
      <c r="G55" s="15" t="inlineStr">
        <is>
          <t>High Quality Dofollow Backlinks DA 50 PA 40 Premium PBN Network Service controlledcomfort.com Rank First Page Google Fast SEO Link Building Buy Backlinks Online Cheap</t>
        </is>
      </c>
    </row>
    <row r="56" ht="22.5" customHeight="1">
      <c r="A56" s="15" t="inlineStr">
        <is>
          <t>domain:brilko.shop</t>
        </is>
      </c>
      <c r="B56" s="16" t="n">
        <v>0.1</v>
      </c>
      <c r="C56" s="17" t="n">
        <v>2</v>
      </c>
      <c r="D56" s="17" t="n">
        <v>17</v>
      </c>
      <c r="E56" s="17" t="n">
        <v>0</v>
      </c>
      <c r="F56" s="17" t="n">
        <v>0</v>
      </c>
      <c r="G56" s="15" t="inlineStr">
        <is>
          <t>High Quality Dofollow Backlinks DA 50 PA 40 Premium PBN Network Service controlledcomfort.com Rank First Page Google Fast SEO Link Building Buy Backlinks Online Cheap</t>
        </is>
      </c>
    </row>
    <row r="57" ht="22.5" customHeight="1">
      <c r="A57" s="15" t="inlineStr">
        <is>
          <t>domain:brinto.shop</t>
        </is>
      </c>
      <c r="B57" s="16" t="n">
        <v>0</v>
      </c>
      <c r="C57" s="17" t="n">
        <v>2</v>
      </c>
      <c r="D57" s="17" t="n">
        <v>14</v>
      </c>
      <c r="E57" s="17" t="n">
        <v>0</v>
      </c>
      <c r="F57" s="17" t="n">
        <v>0</v>
      </c>
      <c r="G57" s="15" t="inlineStr">
        <is>
          <t>High Quality Dofollow Backlinks DA 50 PA 40 Premium PBN Network Service controlledcomfort.com Rank First Page Google Fast SEO Link Building Buy Backlinks Online Cheap</t>
        </is>
      </c>
    </row>
    <row r="58" ht="22.5" customHeight="1">
      <c r="A58" s="15" t="inlineStr">
        <is>
          <t>domain:bulkbacklinkanalyzer.online</t>
        </is>
      </c>
      <c r="B58" s="16" t="n">
        <v>0.1</v>
      </c>
      <c r="C58" s="17" t="n">
        <v>2</v>
      </c>
      <c r="D58" s="17" t="n">
        <v>61</v>
      </c>
      <c r="E58" s="17" t="n">
        <v>0</v>
      </c>
      <c r="F58" s="17" t="n">
        <v>0</v>
      </c>
      <c r="G58" s="15" t="inlineStr">
        <is>
          <t>controlledcomfort.com Premium SEO Backlinks for Higher Google Rankings and Organic Traffic</t>
        </is>
      </c>
    </row>
    <row r="59" ht="22.5" customHeight="1">
      <c r="A59" s="15" t="inlineStr">
        <is>
          <t>domain:bulkbacklinkanalyzer.shop</t>
        </is>
      </c>
      <c r="B59" s="16" t="n">
        <v>0.1</v>
      </c>
      <c r="C59" s="17" t="n">
        <v>2</v>
      </c>
      <c r="D59" s="17" t="n">
        <v>61</v>
      </c>
      <c r="E59" s="17" t="n">
        <v>0</v>
      </c>
      <c r="F59" s="17" t="n">
        <v>0</v>
      </c>
      <c r="G59" s="15" t="inlineStr">
        <is>
          <t>controlledcomfort.com Premium SEO Backlinks for Higher Google Rankings and Organic Traffic</t>
        </is>
      </c>
    </row>
    <row r="60" ht="22.5" customHeight="1">
      <c r="A60" s="15" t="inlineStr">
        <is>
          <t>domain:bulkbacklinkchecker.space</t>
        </is>
      </c>
      <c r="B60" s="16" t="n">
        <v>0</v>
      </c>
      <c r="C60" s="17" t="n">
        <v>2</v>
      </c>
      <c r="D60" s="17" t="n">
        <v>39</v>
      </c>
      <c r="E60" s="17" t="n">
        <v>0</v>
      </c>
      <c r="F60" s="17" t="n">
        <v>0</v>
      </c>
      <c r="G60" s="15" t="inlineStr">
        <is>
          <t>controlledcomfort.com Premium SEO Backlinks for Higher Google Rankings and Organic Traffic</t>
        </is>
      </c>
    </row>
    <row r="61" ht="22.5" customHeight="1">
      <c r="A61" s="15" t="inlineStr">
        <is>
          <t>domain:bulkbacklinklookup.space</t>
        </is>
      </c>
      <c r="B61" s="16" t="n">
        <v>0</v>
      </c>
      <c r="C61" s="17" t="n">
        <v>2</v>
      </c>
      <c r="D61" s="17" t="n">
        <v>40</v>
      </c>
      <c r="E61" s="17" t="n">
        <v>0</v>
      </c>
      <c r="F61" s="17" t="n">
        <v>0</v>
      </c>
      <c r="G61" s="15" t="inlineStr">
        <is>
          <t>controlledcomfort.com Premium SEO Backlinks for Higher Google Rankings and Organic Traffic</t>
        </is>
      </c>
    </row>
    <row r="62" ht="22.5" customHeight="1">
      <c r="A62" s="15" t="inlineStr">
        <is>
          <t>domain:bulkbacklinklookup.store</t>
        </is>
      </c>
      <c r="B62" s="16" t="n">
        <v>0.1</v>
      </c>
      <c r="C62" s="17" t="n">
        <v>2</v>
      </c>
      <c r="D62" s="17" t="n">
        <v>63</v>
      </c>
      <c r="E62" s="17" t="n">
        <v>0</v>
      </c>
      <c r="F62" s="17" t="n">
        <v>0</v>
      </c>
      <c r="G62" s="15" t="inlineStr">
        <is>
          <t>controlledcomfort.com Premium SEO Backlinks for Higher Google Rankings and Organic Traffic</t>
        </is>
      </c>
    </row>
    <row r="63" ht="22.5" customHeight="1">
      <c r="A63" s="15" t="inlineStr">
        <is>
          <t>domain:bulkbacklinkschecker.site</t>
        </is>
      </c>
      <c r="B63" s="16" t="n">
        <v>0.1</v>
      </c>
      <c r="C63" s="17" t="n">
        <v>2</v>
      </c>
      <c r="D63" s="17" t="n">
        <v>61</v>
      </c>
      <c r="E63" s="17" t="n">
        <v>0</v>
      </c>
      <c r="F63" s="17" t="n">
        <v>0</v>
      </c>
      <c r="G63" s="15" t="inlineStr">
        <is>
          <t>controlledcomfort.com Premium SEO Backlinks for Higher Google Rankings and Organic Traffic</t>
        </is>
      </c>
    </row>
    <row r="64" ht="22.5" customHeight="1">
      <c r="A64" s="15" t="inlineStr">
        <is>
          <t>domain:bulkdachecker.store</t>
        </is>
      </c>
      <c r="B64" s="16" t="n">
        <v>0.1</v>
      </c>
      <c r="C64" s="17" t="n">
        <v>2</v>
      </c>
      <c r="D64" s="17" t="n">
        <v>61</v>
      </c>
      <c r="E64" s="17" t="n">
        <v>0</v>
      </c>
      <c r="F64" s="17" t="n">
        <v>0</v>
      </c>
      <c r="G64" s="15" t="inlineStr">
        <is>
          <t>controlledcomfort.com Premium SEO Backlinks for Higher Google Rankings and Organic Traffic</t>
        </is>
      </c>
    </row>
    <row r="65" ht="22.5" customHeight="1">
      <c r="A65" s="15" t="inlineStr">
        <is>
          <t>domain:bulkdacheckerfree.website</t>
        </is>
      </c>
      <c r="B65" s="16" t="n">
        <v>0.1</v>
      </c>
      <c r="C65" s="17" t="n">
        <v>2</v>
      </c>
      <c r="D65" s="17" t="n">
        <v>63</v>
      </c>
      <c r="E65" s="17" t="n">
        <v>0</v>
      </c>
      <c r="F65" s="17" t="n">
        <v>0</v>
      </c>
      <c r="G65" s="15" t="inlineStr">
        <is>
          <t>controlledcomfort.com Premium SEO Backlinks for Higher Google Rankings and Organic Traffic</t>
        </is>
      </c>
    </row>
    <row r="66" ht="22.5" customHeight="1">
      <c r="A66" s="15" t="inlineStr">
        <is>
          <t>domain:bulkdacheckeronline.store</t>
        </is>
      </c>
      <c r="B66" s="16" t="n">
        <v>0.1</v>
      </c>
      <c r="C66" s="17" t="n">
        <v>2</v>
      </c>
      <c r="D66" s="17" t="n">
        <v>62</v>
      </c>
      <c r="E66" s="17" t="n">
        <v>0</v>
      </c>
      <c r="F66" s="17" t="n">
        <v>0</v>
      </c>
      <c r="G66" s="15" t="inlineStr">
        <is>
          <t>controlledcomfort.com Premium SEO Backlinks for Higher Google Rankings and Organic Traffic</t>
        </is>
      </c>
    </row>
    <row r="67" ht="22.5" customHeight="1">
      <c r="A67" s="15" t="inlineStr">
        <is>
          <t>domain:bulkdacheckeronline.website</t>
        </is>
      </c>
      <c r="B67" s="16" t="n">
        <v>0.1</v>
      </c>
      <c r="C67" s="17" t="n">
        <v>2</v>
      </c>
      <c r="D67" s="17" t="n">
        <v>64</v>
      </c>
      <c r="E67" s="17" t="n">
        <v>0</v>
      </c>
      <c r="F67" s="17" t="n">
        <v>0</v>
      </c>
      <c r="G67" s="15" t="inlineStr">
        <is>
          <t>controlledcomfort.com Premium SEO Backlinks for Higher Google Rankings and Organic Traffic</t>
        </is>
      </c>
    </row>
    <row r="68" ht="22.5" customHeight="1">
      <c r="A68" s="15" t="inlineStr">
        <is>
          <t>domain:bulkdacheckertools.shop</t>
        </is>
      </c>
      <c r="B68" s="16" t="n">
        <v>0.1</v>
      </c>
      <c r="C68" s="17" t="n">
        <v>2</v>
      </c>
      <c r="D68" s="17" t="n">
        <v>61</v>
      </c>
      <c r="E68" s="17" t="n">
        <v>0</v>
      </c>
      <c r="F68" s="17" t="n">
        <v>0</v>
      </c>
      <c r="G68" s="15" t="inlineStr">
        <is>
          <t>controlledcomfort.com Premium SEO Backlinks for Higher Google Rankings and Organic Traffic</t>
        </is>
      </c>
    </row>
    <row r="69" ht="22.5" customHeight="1">
      <c r="A69" s="15" t="inlineStr">
        <is>
          <t>domain:bulkdacheckertools.site</t>
        </is>
      </c>
      <c r="B69" s="16" t="n">
        <v>0.1</v>
      </c>
      <c r="C69" s="17" t="n">
        <v>2</v>
      </c>
      <c r="D69" s="17" t="n">
        <v>62</v>
      </c>
      <c r="E69" s="17" t="n">
        <v>0</v>
      </c>
      <c r="F69" s="17" t="n">
        <v>0</v>
      </c>
      <c r="G69" s="15" t="inlineStr">
        <is>
          <t>controlledcomfort.com Premium SEO Backlinks for Higher Google Rankings and Organic Traffic</t>
        </is>
      </c>
    </row>
    <row r="70" ht="22.5" customHeight="1">
      <c r="A70" s="15" t="inlineStr">
        <is>
          <t>domain:bulkpachecker.store</t>
        </is>
      </c>
      <c r="B70" s="16" t="n">
        <v>0.1</v>
      </c>
      <c r="C70" s="17" t="n">
        <v>2</v>
      </c>
      <c r="D70" s="17" t="n">
        <v>60</v>
      </c>
      <c r="E70" s="17" t="n">
        <v>0</v>
      </c>
      <c r="F70" s="17" t="n">
        <v>0</v>
      </c>
      <c r="G70" s="15" t="inlineStr">
        <is>
          <t>controlledcomfort.com Premium SEO Backlinks for Higher Google Rankings and Organic Traffic</t>
        </is>
      </c>
    </row>
    <row r="71" ht="22.5" customHeight="1">
      <c r="A71" s="15" t="inlineStr">
        <is>
          <t>domain:bulkpadachecker.site</t>
        </is>
      </c>
      <c r="B71" s="16" t="n">
        <v>0.1</v>
      </c>
      <c r="C71" s="17" t="n">
        <v>2</v>
      </c>
      <c r="D71" s="17" t="n">
        <v>61</v>
      </c>
      <c r="E71" s="17" t="n">
        <v>0</v>
      </c>
      <c r="F71" s="17" t="n">
        <v>0</v>
      </c>
      <c r="G71" s="15" t="inlineStr">
        <is>
          <t>controlledcomfort.com Premium SEO Backlinks for Higher Google Rankings and Organic Traffic</t>
        </is>
      </c>
    </row>
    <row r="72" ht="22.5" customHeight="1">
      <c r="A72" s="15" t="inlineStr">
        <is>
          <t>domain:canadapsilocybin.com</t>
        </is>
      </c>
      <c r="B72" s="16" t="n">
        <v>0</v>
      </c>
      <c r="C72" s="17" t="n">
        <v>2</v>
      </c>
      <c r="D72" s="17" t="n">
        <v>37</v>
      </c>
      <c r="E72" s="17" t="n">
        <v>0</v>
      </c>
      <c r="F72" s="17" t="n">
        <v>0</v>
      </c>
      <c r="G72" s="15" t="inlineStr">
        <is>
          <t>High Quality Dofollow Backlinks DA 50 PA 40 Premium PBN Network Service controlledcomfort.com Rank First Page Google Fast SEO Link Building Buy Backlinks Online Cheap</t>
        </is>
      </c>
    </row>
    <row r="73" ht="22.5" customHeight="1">
      <c r="A73" s="15" t="inlineStr">
        <is>
          <t>domain:canlisohbethatlari.online</t>
        </is>
      </c>
      <c r="B73" s="16" t="n">
        <v>18</v>
      </c>
      <c r="C73" s="17" t="n">
        <v>2</v>
      </c>
      <c r="D73" s="17" t="n">
        <v>83</v>
      </c>
      <c r="E73" s="17" t="n">
        <v>0</v>
      </c>
      <c r="F73" s="17" t="n">
        <v>0</v>
      </c>
      <c r="G73" s="15" t="inlineStr">
        <is>
          <t>Advanced Contextual Link Placements for controlledcomfort.com for Higher DA and DR Scores. Build Lasting Authority, for Competitive SERP Results.</t>
        </is>
      </c>
    </row>
    <row r="74" ht="22.5" customHeight="1">
      <c r="A74" s="15" t="inlineStr">
        <is>
          <t>domain:cartermanageus.com</t>
        </is>
      </c>
      <c r="B74" s="16" t="n">
        <v>0</v>
      </c>
      <c r="C74" s="17" t="n">
        <v>2</v>
      </c>
      <c r="D74" s="17" t="n">
        <v>40</v>
      </c>
      <c r="E74" s="17" t="n">
        <v>0</v>
      </c>
      <c r="F74" s="17" t="n">
        <v>0</v>
      </c>
      <c r="G74" s="15" t="inlineStr">
        <is>
          <t>High Quality Dofollow Backlinks DA 50 PA 40 Premium PBN Network Service controlledcomfort.com Rank First Page Google Fast SEO Link Building Buy Backlinks Online Cheap</t>
        </is>
      </c>
    </row>
    <row r="75" ht="22.5" customHeight="1">
      <c r="A75" s="15" t="inlineStr">
        <is>
          <t>domain:cgpa2percentag.com</t>
        </is>
      </c>
      <c r="B75" s="16" t="n">
        <v>0.8</v>
      </c>
      <c r="C75" s="17" t="n">
        <v>2</v>
      </c>
      <c r="D75" s="17" t="n">
        <v>59</v>
      </c>
      <c r="E75" s="17" t="n">
        <v>0</v>
      </c>
      <c r="F75" s="17" t="n">
        <v>0</v>
      </c>
      <c r="G75" s="15" t="inlineStr">
        <is>
          <t>High Quality Dofollow Backlinks DA 50 PA 40 Premium PBN Network Service controlledcomfort.com Rank First Page Google Fast SEO Link Building Buy Backlinks Online Cheap</t>
        </is>
      </c>
    </row>
    <row r="76" ht="22.5" customHeight="1">
      <c r="A76" s="15" t="inlineStr">
        <is>
          <t>domain:checkbacklinks.site</t>
        </is>
      </c>
      <c r="B76" s="16" t="n">
        <v>0.1</v>
      </c>
      <c r="C76" s="17" t="n">
        <v>2</v>
      </c>
      <c r="D76" s="17" t="n">
        <v>60</v>
      </c>
      <c r="E76" s="17" t="n">
        <v>0</v>
      </c>
      <c r="F76" s="17" t="n">
        <v>0</v>
      </c>
      <c r="G76" s="15" t="inlineStr">
        <is>
          <t>controlledcomfort.com Premium SEO Backlinks for Higher Google Rankings and Organic Traffic</t>
        </is>
      </c>
    </row>
    <row r="77" ht="22.5" customHeight="1">
      <c r="A77" s="15" t="inlineStr">
        <is>
          <t>domain:checkbacklinks.space</t>
        </is>
      </c>
      <c r="B77" s="16" t="n">
        <v>0</v>
      </c>
      <c r="C77" s="17" t="n">
        <v>2</v>
      </c>
      <c r="D77" s="17" t="n">
        <v>40</v>
      </c>
      <c r="E77" s="17" t="n">
        <v>0</v>
      </c>
      <c r="F77" s="17" t="n">
        <v>0</v>
      </c>
      <c r="G77" s="15" t="inlineStr">
        <is>
          <t>controlledcomfort.com Premium SEO Backlinks for Higher Google Rankings and Organic Traffic</t>
        </is>
      </c>
    </row>
    <row r="78" ht="22.5" customHeight="1">
      <c r="A78" s="15" t="inlineStr">
        <is>
          <t>domain:checkbacklinks.store</t>
        </is>
      </c>
      <c r="B78" s="16" t="n">
        <v>0.1</v>
      </c>
      <c r="C78" s="17" t="n">
        <v>2</v>
      </c>
      <c r="D78" s="17" t="n">
        <v>61</v>
      </c>
      <c r="E78" s="17" t="n">
        <v>0</v>
      </c>
      <c r="F78" s="17" t="n">
        <v>0</v>
      </c>
      <c r="G78" s="15" t="inlineStr">
        <is>
          <t>controlledcomfort.com Premium SEO Backlinks for Higher Google Rankings and Organic Traffic</t>
        </is>
      </c>
    </row>
    <row r="79" ht="22.5" customHeight="1">
      <c r="A79" s="15" t="inlineStr">
        <is>
          <t>domain:checkdomainbacklinks.website</t>
        </is>
      </c>
      <c r="B79" s="16" t="n">
        <v>0.1</v>
      </c>
      <c r="C79" s="17" t="n">
        <v>2</v>
      </c>
      <c r="D79" s="17" t="n">
        <v>64</v>
      </c>
      <c r="E79" s="17" t="n">
        <v>0</v>
      </c>
      <c r="F79" s="17" t="n">
        <v>0</v>
      </c>
      <c r="G79" s="15" t="inlineStr">
        <is>
          <t>controlledcomfort.com Premium SEO Backlinks for Higher Google Rankings and Organic Traffic</t>
        </is>
      </c>
    </row>
    <row r="80" ht="22.5" customHeight="1">
      <c r="A80" s="15" t="inlineStr">
        <is>
          <t>domain:checkdomaindapa.shop</t>
        </is>
      </c>
      <c r="B80" s="16" t="n">
        <v>0.1</v>
      </c>
      <c r="C80" s="17" t="n">
        <v>2</v>
      </c>
      <c r="D80" s="17" t="n">
        <v>63</v>
      </c>
      <c r="E80" s="17" t="n">
        <v>0</v>
      </c>
      <c r="F80" s="17" t="n">
        <v>0</v>
      </c>
      <c r="G80" s="15" t="inlineStr">
        <is>
          <t>controlledcomfort.com Premium SEO Backlinks for Higher Google Rankings and Organic Traffic</t>
        </is>
      </c>
    </row>
    <row r="81" ht="22.5" customHeight="1">
      <c r="A81" s="15" t="inlineStr">
        <is>
          <t>domain:checkdomaindapa.space</t>
        </is>
      </c>
      <c r="B81" s="16" t="n">
        <v>0.1</v>
      </c>
      <c r="C81" s="17" t="n">
        <v>2</v>
      </c>
      <c r="D81" s="17" t="n">
        <v>44</v>
      </c>
      <c r="E81" s="17" t="n">
        <v>0</v>
      </c>
      <c r="F81" s="17" t="n">
        <v>0</v>
      </c>
      <c r="G81" s="15" t="inlineStr">
        <is>
          <t>controlledcomfort.com Premium SEO Backlinks for Higher Google Rankings and Organic Traffic</t>
        </is>
      </c>
    </row>
    <row r="82" ht="22.5" customHeight="1">
      <c r="A82" s="15" t="inlineStr">
        <is>
          <t>domain:checkerbacklink.space</t>
        </is>
      </c>
      <c r="B82" s="16" t="n">
        <v>0.1</v>
      </c>
      <c r="C82" s="17" t="n">
        <v>2</v>
      </c>
      <c r="D82" s="17" t="n">
        <v>40</v>
      </c>
      <c r="E82" s="17" t="n">
        <v>0</v>
      </c>
      <c r="F82" s="17" t="n">
        <v>0</v>
      </c>
      <c r="G82" s="15" t="inlineStr">
        <is>
          <t>controlledcomfort.com Premium SEO Backlinks for Higher Google Rankings and Organic Traffic</t>
        </is>
      </c>
    </row>
    <row r="83" ht="22.5" customHeight="1">
      <c r="A83" s="15" t="inlineStr">
        <is>
          <t>domain:checkurlbacklinks.shop</t>
        </is>
      </c>
      <c r="B83" s="16" t="n">
        <v>0.1</v>
      </c>
      <c r="C83" s="17" t="n">
        <v>2</v>
      </c>
      <c r="D83" s="17" t="n">
        <v>64</v>
      </c>
      <c r="E83" s="17" t="n">
        <v>0</v>
      </c>
      <c r="F83" s="17" t="n">
        <v>0</v>
      </c>
      <c r="G83" s="15" t="inlineStr">
        <is>
          <t>controlledcomfort.com Premium SEO Backlinks for Higher Google Rankings and Organic Traffic</t>
        </is>
      </c>
    </row>
    <row r="84" ht="22.5" customHeight="1">
      <c r="A84" s="15" t="inlineStr">
        <is>
          <t>domain:checkwebsitedapa.online</t>
        </is>
      </c>
      <c r="B84" s="16" t="n">
        <v>0.1</v>
      </c>
      <c r="C84" s="17" t="n">
        <v>2</v>
      </c>
      <c r="D84" s="17" t="n">
        <v>68</v>
      </c>
      <c r="E84" s="17" t="n">
        <v>0</v>
      </c>
      <c r="F84" s="17" t="n">
        <v>0</v>
      </c>
      <c r="G84" s="15" t="inlineStr">
        <is>
          <t>controlledcomfort.com Premium SEO Backlinks for Higher Google Rankings and Organic Traffic</t>
        </is>
      </c>
    </row>
    <row r="85" ht="22.5" customHeight="1">
      <c r="A85" s="15" t="inlineStr">
        <is>
          <t>domain:chordmp3.net</t>
        </is>
      </c>
      <c r="B85" s="16" t="n">
        <v>1.3</v>
      </c>
      <c r="C85" s="17" t="n">
        <v>2</v>
      </c>
      <c r="D85" s="17" t="n">
        <v>38</v>
      </c>
      <c r="E85" s="17" t="n">
        <v>0</v>
      </c>
      <c r="F85" s="17" t="n">
        <v>0</v>
      </c>
      <c r="G85" s="15" t="inlineStr">
        <is>
          <t>High Quality Dofollow Backlinks DA 50 PA 40 Premium PBN Network Service controlledcomfort.com Rank First Page Google Fast SEO Link Building Buy Backlinks Online Cheap</t>
        </is>
      </c>
    </row>
    <row r="86" ht="22.5" customHeight="1">
      <c r="A86" s="15" t="inlineStr">
        <is>
          <t>domain:cinto.shop</t>
        </is>
      </c>
      <c r="B86" s="16" t="n">
        <v>0</v>
      </c>
      <c r="C86" s="17" t="n">
        <v>2</v>
      </c>
      <c r="D86" s="17" t="n">
        <v>0</v>
      </c>
      <c r="E86" s="17" t="n">
        <v>0</v>
      </c>
      <c r="F86" s="17" t="n">
        <v>0</v>
      </c>
      <c r="G86" s="15" t="inlineStr">
        <is>
          <t>Advanced Contextual Link Placements for controlledcomfort.com for Higher DA and DR Scores. Build Lasting Authority, for Competitive SERP Results.</t>
        </is>
      </c>
    </row>
    <row r="87" ht="22.5" customHeight="1">
      <c r="A87" s="15" t="inlineStr">
        <is>
          <t>domain:cinvo.shop</t>
        </is>
      </c>
      <c r="B87" s="16" t="n">
        <v>0</v>
      </c>
      <c r="C87" s="17" t="n">
        <v>2</v>
      </c>
      <c r="D87" s="17" t="n">
        <v>12</v>
      </c>
      <c r="E87" s="17" t="n">
        <v>0</v>
      </c>
      <c r="F87" s="17" t="n">
        <v>0</v>
      </c>
      <c r="G87" s="15" t="inlineStr">
        <is>
          <t>High Quality Dofollow Backlinks DA 50 PA 40 Premium PBN Network Service controlledcomfort.com Rank First Page Google Fast SEO Link Building Buy Backlinks Online Cheap</t>
        </is>
      </c>
    </row>
    <row r="88" ht="22.5" customHeight="1">
      <c r="A88" s="15" t="inlineStr">
        <is>
          <t>domain:competitionchecker.online</t>
        </is>
      </c>
      <c r="B88" s="16" t="n">
        <v>0.1</v>
      </c>
      <c r="C88" s="17" t="n">
        <v>2</v>
      </c>
      <c r="D88" s="17" t="n">
        <v>64</v>
      </c>
      <c r="E88" s="17" t="n">
        <v>0</v>
      </c>
      <c r="F88" s="17" t="n">
        <v>0</v>
      </c>
      <c r="G88" s="15" t="inlineStr">
        <is>
          <t>controlledcomfort.com Premium SEO Backlinks for Higher Google Rankings and Organic Traffic</t>
        </is>
      </c>
    </row>
    <row r="89" ht="22.5" customHeight="1">
      <c r="A89" s="15" t="inlineStr">
        <is>
          <t>domain:corner-writers.blog</t>
        </is>
      </c>
      <c r="B89" s="16" t="n">
        <v>0</v>
      </c>
      <c r="C89" s="17" t="n">
        <v>6</v>
      </c>
      <c r="D89" s="17" t="n">
        <v>0</v>
      </c>
      <c r="E89" s="17" t="n">
        <v>0</v>
      </c>
      <c r="F89" s="17" t="n">
        <v>0</v>
      </c>
      <c r="G89" s="15" t="inlineStr">
        <is>
          <t>I will Increase your Domain Authority/Rating from 0 -70 in 5 days. WhatsApp Us On: +1(226)799-7565. Thank you.</t>
        </is>
      </c>
    </row>
    <row r="90" ht="22.5" customHeight="1">
      <c r="A90" s="15" t="inlineStr">
        <is>
          <t>domain:creativeranker.info</t>
        </is>
      </c>
      <c r="B90" s="16" t="n">
        <v>4.2</v>
      </c>
      <c r="C90" s="17" t="n">
        <v>2</v>
      </c>
      <c r="D90" s="17" t="n">
        <v>107</v>
      </c>
      <c r="E90" s="17" t="n">
        <v>0</v>
      </c>
      <c r="F90" s="17" t="n">
        <v>0</v>
      </c>
      <c r="G90" s="15" t="inlineStr">
        <is>
          <t>controlledcomfort.com Premium SEO Backlinks for Higher Google Rankings and Organic Traffic</t>
        </is>
      </c>
    </row>
    <row r="91" ht="22.5" customHeight="1">
      <c r="A91" s="15" t="inlineStr">
        <is>
          <t>domain:crinto.shop</t>
        </is>
      </c>
      <c r="B91" s="16" t="n">
        <v>0</v>
      </c>
      <c r="C91" s="17" t="n">
        <v>2</v>
      </c>
      <c r="D91" s="17" t="n">
        <v>40</v>
      </c>
      <c r="E91" s="17" t="n">
        <v>0</v>
      </c>
      <c r="F91" s="17" t="n">
        <v>0</v>
      </c>
      <c r="G91" s="15" t="inlineStr">
        <is>
          <t>Advanced Contextual Link Placements for controlledcomfort.com for Higher DA and DR Scores. Build Lasting Authority, for Competitive SERP Results.</t>
        </is>
      </c>
    </row>
    <row r="92" ht="22.5" customHeight="1">
      <c r="A92" s="15" t="inlineStr">
        <is>
          <t>domain:cripio.shop</t>
        </is>
      </c>
      <c r="B92" s="16" t="n">
        <v>0</v>
      </c>
      <c r="C92" s="17" t="n">
        <v>4</v>
      </c>
      <c r="D92" s="17" t="n">
        <v>9</v>
      </c>
      <c r="E92" s="17" t="n">
        <v>0</v>
      </c>
      <c r="F92" s="17" t="n">
        <v>0</v>
      </c>
      <c r="G92" s="15" t="inlineStr">
        <is>
          <t>Advanced Contextual Link Placements for controlledcomfort.com for Higher DA and DR Scores. Build Lasting Authority, for Competitive SERP Results.</t>
        </is>
      </c>
    </row>
    <row r="93" ht="22.5" customHeight="1">
      <c r="A93" s="15" t="inlineStr">
        <is>
          <t>domain:cvillico.com</t>
        </is>
      </c>
      <c r="B93" s="16" t="n">
        <v>0.7</v>
      </c>
      <c r="C93" s="17" t="n">
        <v>2</v>
      </c>
      <c r="D93" s="17" t="n">
        <v>33</v>
      </c>
      <c r="E93" s="17" t="n">
        <v>0</v>
      </c>
      <c r="F93" s="17" t="n">
        <v>0</v>
      </c>
      <c r="G93" s="15" t="inlineStr">
        <is>
          <t>High Quality Dofollow Backlinks DA 50 PA 40 Premium PBN Network Service controlledcomfort.com Rank First Page Google Fast SEO Link Building Buy Backlinks Online Cheap</t>
        </is>
      </c>
    </row>
    <row r="94" ht="22.5" customHeight="1">
      <c r="A94" s="15" t="inlineStr">
        <is>
          <t>domain:daanddrchecker.website</t>
        </is>
      </c>
      <c r="B94" s="16" t="n">
        <v>0.1</v>
      </c>
      <c r="C94" s="17" t="n">
        <v>2</v>
      </c>
      <c r="D94" s="17" t="n">
        <v>63</v>
      </c>
      <c r="E94" s="17" t="n">
        <v>0</v>
      </c>
      <c r="F94" s="17" t="n">
        <v>0</v>
      </c>
      <c r="G94" s="15" t="inlineStr">
        <is>
          <t>controlledcomfort.com Premium SEO Backlinks for Higher Google Rankings and Organic Traffic</t>
        </is>
      </c>
    </row>
    <row r="95" ht="22.5" customHeight="1">
      <c r="A95" s="15" t="inlineStr">
        <is>
          <t>domain:daandpachecker.shop</t>
        </is>
      </c>
      <c r="B95" s="16" t="n">
        <v>0.1</v>
      </c>
      <c r="C95" s="17" t="n">
        <v>2</v>
      </c>
      <c r="D95" s="17" t="n">
        <v>60</v>
      </c>
      <c r="E95" s="17" t="n">
        <v>0</v>
      </c>
      <c r="F95" s="17" t="n">
        <v>0</v>
      </c>
      <c r="G95" s="15" t="inlineStr">
        <is>
          <t>controlledcomfort.com Premium SEO Backlinks for Higher Google Rankings and Organic Traffic</t>
        </is>
      </c>
    </row>
    <row r="96" ht="22.5" customHeight="1">
      <c r="A96" s="15" t="inlineStr">
        <is>
          <t>domain:daandpacheckerfree.site</t>
        </is>
      </c>
      <c r="B96" s="16" t="n">
        <v>0.1</v>
      </c>
      <c r="C96" s="17" t="n">
        <v>2</v>
      </c>
      <c r="D96" s="17" t="n">
        <v>63</v>
      </c>
      <c r="E96" s="17" t="n">
        <v>0</v>
      </c>
      <c r="F96" s="17" t="n">
        <v>0</v>
      </c>
      <c r="G96" s="15" t="inlineStr">
        <is>
          <t>controlledcomfort.com Premium SEO Backlinks for Higher Google Rankings and Organic Traffic</t>
        </is>
      </c>
    </row>
    <row r="97" ht="22.5" customHeight="1">
      <c r="A97" s="15" t="inlineStr">
        <is>
          <t>domain:daandpacheckertool.online</t>
        </is>
      </c>
      <c r="B97" s="16" t="n">
        <v>0.1</v>
      </c>
      <c r="C97" s="17" t="n">
        <v>2</v>
      </c>
      <c r="D97" s="17" t="n">
        <v>63</v>
      </c>
      <c r="E97" s="17" t="n">
        <v>0</v>
      </c>
      <c r="F97" s="17" t="n">
        <v>0</v>
      </c>
      <c r="G97" s="15" t="inlineStr">
        <is>
          <t>controlledcomfort.com Premium SEO Backlinks for Higher Google Rankings and Organic Traffic</t>
        </is>
      </c>
    </row>
    <row r="98" ht="22.5" customHeight="1">
      <c r="A98" s="15" t="inlineStr">
        <is>
          <t>domain:daandpacheckertool.site</t>
        </is>
      </c>
      <c r="B98" s="16" t="n">
        <v>0.1</v>
      </c>
      <c r="C98" s="17" t="n">
        <v>2</v>
      </c>
      <c r="D98" s="17" t="n">
        <v>62</v>
      </c>
      <c r="E98" s="17" t="n">
        <v>0</v>
      </c>
      <c r="F98" s="17" t="n">
        <v>0</v>
      </c>
      <c r="G98" s="15" t="inlineStr">
        <is>
          <t>controlledcomfort.com Premium SEO Backlinks for Higher Google Rankings and Organic Traffic</t>
        </is>
      </c>
    </row>
    <row r="99" ht="22.5" customHeight="1">
      <c r="A99" s="15" t="inlineStr">
        <is>
          <t>domain:daandpacheckertool.website</t>
        </is>
      </c>
      <c r="B99" s="16" t="n">
        <v>0.1</v>
      </c>
      <c r="C99" s="17" t="n">
        <v>2</v>
      </c>
      <c r="D99" s="17" t="n">
        <v>63</v>
      </c>
      <c r="E99" s="17" t="n">
        <v>0</v>
      </c>
      <c r="F99" s="17" t="n">
        <v>0</v>
      </c>
      <c r="G99" s="15" t="inlineStr">
        <is>
          <t>controlledcomfort.com Premium SEO Backlinks for Higher Google Rankings and Organic Traffic</t>
        </is>
      </c>
    </row>
    <row r="100" ht="22.5" customHeight="1">
      <c r="A100" s="15" t="inlineStr">
        <is>
          <t>domain:dacheckerforfree.website</t>
        </is>
      </c>
      <c r="B100" s="16" t="n">
        <v>0.1</v>
      </c>
      <c r="C100" s="17" t="n">
        <v>2</v>
      </c>
      <c r="D100" s="17" t="n">
        <v>63</v>
      </c>
      <c r="E100" s="17" t="n">
        <v>0</v>
      </c>
      <c r="F100" s="17" t="n">
        <v>0</v>
      </c>
      <c r="G100" s="15" t="inlineStr">
        <is>
          <t>controlledcomfort.com Premium SEO Backlinks for Higher Google Rankings and Organic Traffic</t>
        </is>
      </c>
    </row>
    <row r="101" ht="22.5" customHeight="1">
      <c r="A101" s="15" t="inlineStr">
        <is>
          <t>domain:dacheckerfree.online</t>
        </is>
      </c>
      <c r="B101" s="16" t="n">
        <v>0.1</v>
      </c>
      <c r="C101" s="17" t="n">
        <v>2</v>
      </c>
      <c r="D101" s="17" t="n">
        <v>61</v>
      </c>
      <c r="E101" s="17" t="n">
        <v>0</v>
      </c>
      <c r="F101" s="17" t="n">
        <v>0</v>
      </c>
      <c r="G101" s="15" t="inlineStr">
        <is>
          <t>controlledcomfort.com Premium SEO Backlinks for Higher Google Rankings and Organic Traffic</t>
        </is>
      </c>
    </row>
    <row r="102" ht="22.5" customHeight="1">
      <c r="A102" s="15" t="inlineStr">
        <is>
          <t>domain:dacheckerinbulk.store</t>
        </is>
      </c>
      <c r="B102" s="16" t="n">
        <v>0.1</v>
      </c>
      <c r="C102" s="17" t="n">
        <v>2</v>
      </c>
      <c r="D102" s="17" t="n">
        <v>61</v>
      </c>
      <c r="E102" s="17" t="n">
        <v>0</v>
      </c>
      <c r="F102" s="17" t="n">
        <v>0</v>
      </c>
      <c r="G102" s="15" t="inlineStr">
        <is>
          <t>controlledcomfort.com Premium SEO Backlinks for Higher Google Rankings and Organic Traffic</t>
        </is>
      </c>
    </row>
    <row r="103" ht="22.5" customHeight="1">
      <c r="A103" s="15" t="inlineStr">
        <is>
          <t>domain:dacheckerofwebsite.site</t>
        </is>
      </c>
      <c r="B103" s="16" t="n">
        <v>0.1</v>
      </c>
      <c r="C103" s="17" t="n">
        <v>2</v>
      </c>
      <c r="D103" s="17" t="n">
        <v>61</v>
      </c>
      <c r="E103" s="17" t="n">
        <v>0</v>
      </c>
      <c r="F103" s="17" t="n">
        <v>0</v>
      </c>
      <c r="G103" s="15" t="inlineStr">
        <is>
          <t>controlledcomfort.com Premium SEO Backlinks for Higher Google Rankings and Organic Traffic</t>
        </is>
      </c>
    </row>
    <row r="104" ht="22.5" customHeight="1">
      <c r="A104" s="15" t="inlineStr">
        <is>
          <t>domain:dacheckeronline.shop</t>
        </is>
      </c>
      <c r="B104" s="16" t="n">
        <v>0.1</v>
      </c>
      <c r="C104" s="17" t="n">
        <v>2</v>
      </c>
      <c r="D104" s="17" t="n">
        <v>61</v>
      </c>
      <c r="E104" s="17" t="n">
        <v>0</v>
      </c>
      <c r="F104" s="17" t="n">
        <v>0</v>
      </c>
      <c r="G104" s="15" t="inlineStr">
        <is>
          <t>controlledcomfort.com Premium SEO Backlinks for Higher Google Rankings and Organic Traffic</t>
        </is>
      </c>
    </row>
    <row r="105" ht="22.5" customHeight="1">
      <c r="A105" s="15" t="inlineStr">
        <is>
          <t>domain:dacheckeronlinefree.shop</t>
        </is>
      </c>
      <c r="B105" s="16" t="n">
        <v>0.1</v>
      </c>
      <c r="C105" s="17" t="n">
        <v>2</v>
      </c>
      <c r="D105" s="17" t="n">
        <v>63</v>
      </c>
      <c r="E105" s="17" t="n">
        <v>0</v>
      </c>
      <c r="F105" s="17" t="n">
        <v>0</v>
      </c>
      <c r="G105" s="15" t="inlineStr">
        <is>
          <t>controlledcomfort.com Premium SEO Backlinks for Higher Google Rankings and Organic Traffic</t>
        </is>
      </c>
    </row>
    <row r="106" ht="22.5" customHeight="1">
      <c r="A106" s="15" t="inlineStr">
        <is>
          <t>domain:dacheckerpro.shop</t>
        </is>
      </c>
      <c r="B106" s="16" t="n">
        <v>0.1</v>
      </c>
      <c r="C106" s="17" t="n">
        <v>2</v>
      </c>
      <c r="D106" s="17" t="n">
        <v>61</v>
      </c>
      <c r="E106" s="17" t="n">
        <v>0</v>
      </c>
      <c r="F106" s="17" t="n">
        <v>0</v>
      </c>
      <c r="G106" s="15" t="inlineStr">
        <is>
          <t>controlledcomfort.com Premium SEO Backlinks for Higher Google Rankings and Organic Traffic</t>
        </is>
      </c>
    </row>
    <row r="107" ht="22.5" customHeight="1">
      <c r="A107" s="15" t="inlineStr">
        <is>
          <t>domain:dacheckerseo.shop</t>
        </is>
      </c>
      <c r="B107" s="16" t="n">
        <v>0.1</v>
      </c>
      <c r="C107" s="17" t="n">
        <v>2</v>
      </c>
      <c r="D107" s="17" t="n">
        <v>62</v>
      </c>
      <c r="E107" s="17" t="n">
        <v>0</v>
      </c>
      <c r="F107" s="17" t="n">
        <v>0</v>
      </c>
      <c r="G107" s="15" t="inlineStr">
        <is>
          <t>controlledcomfort.com Premium SEO Backlinks for Higher Google Rankings and Organic Traffic</t>
        </is>
      </c>
    </row>
    <row r="108" ht="22.5" customHeight="1">
      <c r="A108" s="15" t="inlineStr">
        <is>
          <t>domain:dacheckertoolonline.store</t>
        </is>
      </c>
      <c r="B108" s="16" t="n">
        <v>0.1</v>
      </c>
      <c r="C108" s="17" t="n">
        <v>2</v>
      </c>
      <c r="D108" s="17" t="n">
        <v>62</v>
      </c>
      <c r="E108" s="17" t="n">
        <v>0</v>
      </c>
      <c r="F108" s="17" t="n">
        <v>0</v>
      </c>
      <c r="G108" s="15" t="inlineStr">
        <is>
          <t>controlledcomfort.com Premium SEO Backlinks for Higher Google Rankings and Organic Traffic</t>
        </is>
      </c>
    </row>
    <row r="109" ht="22.5" customHeight="1">
      <c r="A109" s="15" t="inlineStr">
        <is>
          <t>domain:dacheckertools.online</t>
        </is>
      </c>
      <c r="B109" s="16" t="n">
        <v>0.1</v>
      </c>
      <c r="C109" s="17" t="n">
        <v>2</v>
      </c>
      <c r="D109" s="17" t="n">
        <v>61</v>
      </c>
      <c r="E109" s="17" t="n">
        <v>0</v>
      </c>
      <c r="F109" s="17" t="n">
        <v>0</v>
      </c>
      <c r="G109" s="15" t="inlineStr">
        <is>
          <t>controlledcomfort.com Premium SEO Backlinks for Higher Google Rankings and Organic Traffic</t>
        </is>
      </c>
    </row>
    <row r="110" ht="22.5" customHeight="1">
      <c r="A110" s="15" t="inlineStr">
        <is>
          <t>domain:dadrpachecker.website</t>
        </is>
      </c>
      <c r="B110" s="16" t="n">
        <v>0.1</v>
      </c>
      <c r="C110" s="17" t="n">
        <v>2</v>
      </c>
      <c r="D110" s="17" t="n">
        <v>68</v>
      </c>
      <c r="E110" s="17" t="n">
        <v>0</v>
      </c>
      <c r="F110" s="17" t="n">
        <v>0</v>
      </c>
      <c r="G110" s="15" t="inlineStr">
        <is>
          <t>controlledcomfort.com Premium SEO Backlinks for Higher Google Rankings and Organic Traffic</t>
        </is>
      </c>
    </row>
    <row r="111" ht="22.5" customHeight="1">
      <c r="A111" s="15" t="inlineStr">
        <is>
          <t>domain:dapacheckerfree.website</t>
        </is>
      </c>
      <c r="B111" s="16" t="n">
        <v>0.1</v>
      </c>
      <c r="C111" s="17" t="n">
        <v>2</v>
      </c>
      <c r="D111" s="17" t="n">
        <v>60</v>
      </c>
      <c r="E111" s="17" t="n">
        <v>0</v>
      </c>
      <c r="F111" s="17" t="n">
        <v>0</v>
      </c>
      <c r="G111" s="15" t="inlineStr">
        <is>
          <t>controlledcomfort.com Premium SEO Backlinks for Higher Google Rankings and Organic Traffic</t>
        </is>
      </c>
    </row>
    <row r="112" ht="22.5" customHeight="1">
      <c r="A112" s="15" t="inlineStr">
        <is>
          <t>domain:dapacheckerguest.site</t>
        </is>
      </c>
      <c r="B112" s="16" t="n">
        <v>0.1</v>
      </c>
      <c r="C112" s="17" t="n">
        <v>2</v>
      </c>
      <c r="D112" s="17" t="n">
        <v>60</v>
      </c>
      <c r="E112" s="17" t="n">
        <v>0</v>
      </c>
      <c r="F112" s="17" t="n">
        <v>0</v>
      </c>
      <c r="G112" s="15" t="inlineStr">
        <is>
          <t>controlledcomfort.com Premium SEO Backlinks for Higher Google Rankings and Organic Traffic</t>
        </is>
      </c>
    </row>
    <row r="113" ht="22.5" customHeight="1">
      <c r="A113" s="15" t="inlineStr">
        <is>
          <t>domain:dapacheckerinbulk.shop</t>
        </is>
      </c>
      <c r="B113" s="16" t="n">
        <v>0.1</v>
      </c>
      <c r="C113" s="17" t="n">
        <v>2</v>
      </c>
      <c r="D113" s="17" t="n">
        <v>69</v>
      </c>
      <c r="E113" s="17" t="n">
        <v>0</v>
      </c>
      <c r="F113" s="17" t="n">
        <v>0</v>
      </c>
      <c r="G113" s="15" t="inlineStr">
        <is>
          <t>controlledcomfort.com Premium SEO Backlinks for Higher Google Rankings and Organic Traffic</t>
        </is>
      </c>
    </row>
    <row r="114" ht="22.5" customHeight="1">
      <c r="A114" s="15" t="inlineStr">
        <is>
          <t>domain:dapacheckerinbulk.website</t>
        </is>
      </c>
      <c r="B114" s="16" t="n">
        <v>0.1</v>
      </c>
      <c r="C114" s="17" t="n">
        <v>2</v>
      </c>
      <c r="D114" s="17" t="n">
        <v>60</v>
      </c>
      <c r="E114" s="17" t="n">
        <v>0</v>
      </c>
      <c r="F114" s="17" t="n">
        <v>0</v>
      </c>
      <c r="G114" s="15" t="inlineStr">
        <is>
          <t>controlledcomfort.com Premium SEO Backlinks for Higher Google Rankings and Organic Traffic</t>
        </is>
      </c>
    </row>
    <row r="115" ht="22.5" customHeight="1">
      <c r="A115" s="15" t="inlineStr">
        <is>
          <t>domain:dapacheckermass.space</t>
        </is>
      </c>
      <c r="B115" s="16" t="n">
        <v>0</v>
      </c>
      <c r="C115" s="17" t="n">
        <v>2</v>
      </c>
      <c r="D115" s="17" t="n">
        <v>38</v>
      </c>
      <c r="E115" s="17" t="n">
        <v>0</v>
      </c>
      <c r="F115" s="17" t="n">
        <v>0</v>
      </c>
      <c r="G115" s="15" t="inlineStr">
        <is>
          <t>controlledcomfort.com Premium SEO Backlinks for Higher Google Rankings and Organic Traffic</t>
        </is>
      </c>
    </row>
    <row r="116" ht="22.5" customHeight="1">
      <c r="A116" s="15" t="inlineStr">
        <is>
          <t>domain:dapacheckermultiple.space</t>
        </is>
      </c>
      <c r="B116" s="16" t="n">
        <v>0</v>
      </c>
      <c r="C116" s="17" t="n">
        <v>2</v>
      </c>
      <c r="D116" s="17" t="n">
        <v>38</v>
      </c>
      <c r="E116" s="17" t="n">
        <v>0</v>
      </c>
      <c r="F116" s="17" t="n">
        <v>0</v>
      </c>
      <c r="G116" s="15" t="inlineStr">
        <is>
          <t>controlledcomfort.com Premium SEO Backlinks for Higher Google Rankings and Organic Traffic</t>
        </is>
      </c>
    </row>
    <row r="117" ht="22.5" customHeight="1">
      <c r="A117" s="15" t="inlineStr">
        <is>
          <t>domain:dapacheckeronline.site</t>
        </is>
      </c>
      <c r="B117" s="16" t="n">
        <v>0.1</v>
      </c>
      <c r="C117" s="17" t="n">
        <v>2</v>
      </c>
      <c r="D117" s="17" t="n">
        <v>60</v>
      </c>
      <c r="E117" s="17" t="n">
        <v>0</v>
      </c>
      <c r="F117" s="17" t="n">
        <v>0</v>
      </c>
      <c r="G117" s="15" t="inlineStr">
        <is>
          <t>controlledcomfort.com Premium SEO Backlinks for Higher Google Rankings and Organic Traffic</t>
        </is>
      </c>
    </row>
    <row r="118" ht="22.5" customHeight="1">
      <c r="A118" s="15" t="inlineStr">
        <is>
          <t>domain:dapacheckeronline.website</t>
        </is>
      </c>
      <c r="B118" s="16" t="n">
        <v>0.1</v>
      </c>
      <c r="C118" s="17" t="n">
        <v>2</v>
      </c>
      <c r="D118" s="17" t="n">
        <v>62</v>
      </c>
      <c r="E118" s="17" t="n">
        <v>0</v>
      </c>
      <c r="F118" s="17" t="n">
        <v>0</v>
      </c>
      <c r="G118" s="15" t="inlineStr">
        <is>
          <t>controlledcomfort.com Premium SEO Backlinks for Higher Google Rankings and Organic Traffic</t>
        </is>
      </c>
    </row>
    <row r="119" ht="22.5" customHeight="1">
      <c r="A119" s="15" t="inlineStr">
        <is>
          <t>domain:dapacheckerpro.store</t>
        </is>
      </c>
      <c r="B119" s="16" t="n">
        <v>0.1</v>
      </c>
      <c r="C119" s="17" t="n">
        <v>2</v>
      </c>
      <c r="D119" s="17" t="n">
        <v>59</v>
      </c>
      <c r="E119" s="17" t="n">
        <v>4</v>
      </c>
      <c r="F119" s="17" t="n">
        <v>1</v>
      </c>
      <c r="G119" s="15" t="inlineStr">
        <is>
          <t>controlledcomfort.com Premium SEO Backlinks for Higher Google Rankings and Organic Traffic</t>
        </is>
      </c>
    </row>
    <row r="120" ht="22.5" customHeight="1">
      <c r="A120" s="15" t="inlineStr">
        <is>
          <t>domain:dapacheckerseo.shop</t>
        </is>
      </c>
      <c r="B120" s="16" t="n">
        <v>0.1</v>
      </c>
      <c r="C120" s="17" t="n">
        <v>2</v>
      </c>
      <c r="D120" s="17" t="n">
        <v>60</v>
      </c>
      <c r="E120" s="17" t="n">
        <v>0</v>
      </c>
      <c r="F120" s="17" t="n">
        <v>0</v>
      </c>
      <c r="G120" s="15" t="inlineStr">
        <is>
          <t>controlledcomfort.com Premium SEO Backlinks for Higher Google Rankings and Organic Traffic</t>
        </is>
      </c>
    </row>
    <row r="121" ht="22.5" customHeight="1">
      <c r="A121" s="15" t="inlineStr">
        <is>
          <t>domain:dapacheckerseo.site</t>
        </is>
      </c>
      <c r="B121" s="16" t="n">
        <v>0.1</v>
      </c>
      <c r="C121" s="17" t="n">
        <v>2</v>
      </c>
      <c r="D121" s="17" t="n">
        <v>59</v>
      </c>
      <c r="E121" s="17" t="n">
        <v>0</v>
      </c>
      <c r="F121" s="17" t="n">
        <v>0</v>
      </c>
      <c r="G121" s="15" t="inlineStr">
        <is>
          <t>controlledcomfort.com Premium SEO Backlinks for Higher Google Rankings and Organic Traffic</t>
        </is>
      </c>
    </row>
    <row r="122" ht="22.5" customHeight="1">
      <c r="A122" s="15" t="inlineStr">
        <is>
          <t>domain:dapacheckerseo.website</t>
        </is>
      </c>
      <c r="B122" s="16" t="n">
        <v>0.1</v>
      </c>
      <c r="C122" s="17" t="n">
        <v>2</v>
      </c>
      <c r="D122" s="17" t="n">
        <v>60</v>
      </c>
      <c r="E122" s="17" t="n">
        <v>0</v>
      </c>
      <c r="F122" s="17" t="n">
        <v>0</v>
      </c>
      <c r="G122" s="15" t="inlineStr">
        <is>
          <t>controlledcomfort.com Premium SEO Backlinks for Higher Google Rankings and Organic Traffic</t>
        </is>
      </c>
    </row>
    <row r="123" ht="22.5" customHeight="1">
      <c r="A123" s="15" t="inlineStr">
        <is>
          <t>domain:dapacheckersoftware.store</t>
        </is>
      </c>
      <c r="B123" s="16" t="n">
        <v>0.1</v>
      </c>
      <c r="C123" s="17" t="n">
        <v>2</v>
      </c>
      <c r="D123" s="17" t="n">
        <v>59</v>
      </c>
      <c r="E123" s="17" t="n">
        <v>0</v>
      </c>
      <c r="F123" s="17" t="n">
        <v>0</v>
      </c>
      <c r="G123" s="15" t="inlineStr">
        <is>
          <t>controlledcomfort.com Premium SEO Backlinks for Higher Google Rankings and Organic Traffic</t>
        </is>
      </c>
    </row>
    <row r="124" ht="22.5" customHeight="1">
      <c r="A124" s="15" t="inlineStr">
        <is>
          <t>domain:dapacheckertools.website</t>
        </is>
      </c>
      <c r="B124" s="16" t="n">
        <v>0.1</v>
      </c>
      <c r="C124" s="17" t="n">
        <v>2</v>
      </c>
      <c r="D124" s="17" t="n">
        <v>60</v>
      </c>
      <c r="E124" s="17" t="n">
        <v>0</v>
      </c>
      <c r="F124" s="17" t="n">
        <v>0</v>
      </c>
      <c r="G124" s="15" t="inlineStr">
        <is>
          <t>controlledcomfort.com Premium SEO Backlinks for Higher Google Rankings and Organic Traffic</t>
        </is>
      </c>
    </row>
    <row r="125" ht="22.5" customHeight="1">
      <c r="A125" s="15" t="inlineStr">
        <is>
          <t>domain:dapacheckerwebsite.site</t>
        </is>
      </c>
      <c r="B125" s="16" t="n">
        <v>0.1</v>
      </c>
      <c r="C125" s="17" t="n">
        <v>2</v>
      </c>
      <c r="D125" s="17" t="n">
        <v>60</v>
      </c>
      <c r="E125" s="17" t="n">
        <v>0</v>
      </c>
      <c r="F125" s="17" t="n">
        <v>0</v>
      </c>
      <c r="G125" s="15" t="inlineStr">
        <is>
          <t>controlledcomfort.com Premium SEO Backlinks for Higher Google Rankings and Organic Traffic</t>
        </is>
      </c>
    </row>
    <row r="126" ht="22.5" customHeight="1">
      <c r="A126" s="15" t="inlineStr">
        <is>
          <t>domain:dapadomainchecker.shop</t>
        </is>
      </c>
      <c r="B126" s="16" t="n">
        <v>0.1</v>
      </c>
      <c r="C126" s="17" t="n">
        <v>2</v>
      </c>
      <c r="D126" s="17" t="n">
        <v>62</v>
      </c>
      <c r="E126" s="17" t="n">
        <v>0</v>
      </c>
      <c r="F126" s="17" t="n">
        <v>0</v>
      </c>
      <c r="G126" s="15" t="inlineStr">
        <is>
          <t>controlledcomfort.com Premium SEO Backlinks for Higher Google Rankings and Organic Traffic</t>
        </is>
      </c>
    </row>
    <row r="127" ht="22.5" customHeight="1">
      <c r="A127" s="15" t="inlineStr">
        <is>
          <t>domain:dapadomainchecker.website</t>
        </is>
      </c>
      <c r="B127" s="16" t="n">
        <v>0.1</v>
      </c>
      <c r="C127" s="17" t="n">
        <v>2</v>
      </c>
      <c r="D127" s="17" t="n">
        <v>62</v>
      </c>
      <c r="E127" s="17" t="n">
        <v>0</v>
      </c>
      <c r="F127" s="17" t="n">
        <v>0</v>
      </c>
      <c r="G127" s="15" t="inlineStr">
        <is>
          <t>controlledcomfort.com Premium SEO Backlinks for Higher Google Rankings and Organic Traffic</t>
        </is>
      </c>
    </row>
    <row r="128" ht="22.5" customHeight="1">
      <c r="A128" s="15" t="inlineStr">
        <is>
          <t>domain:dapadrchecker.store</t>
        </is>
      </c>
      <c r="B128" s="16" t="n">
        <v>0.1</v>
      </c>
      <c r="C128" s="17" t="n">
        <v>2</v>
      </c>
      <c r="D128" s="17" t="n">
        <v>69</v>
      </c>
      <c r="E128" s="17" t="n">
        <v>0</v>
      </c>
      <c r="F128" s="17" t="n">
        <v>0</v>
      </c>
      <c r="G128" s="15" t="inlineStr">
        <is>
          <t>controlledcomfort.com Premium SEO Backlinks for Higher Google Rankings and Organic Traffic</t>
        </is>
      </c>
    </row>
    <row r="129" ht="22.5" customHeight="1">
      <c r="A129" s="15" t="inlineStr">
        <is>
          <t>domain:dapaonlinechecker.store</t>
        </is>
      </c>
      <c r="B129" s="16" t="n">
        <v>0.1</v>
      </c>
      <c r="C129" s="17" t="n">
        <v>2</v>
      </c>
      <c r="D129" s="17" t="n">
        <v>62</v>
      </c>
      <c r="E129" s="17" t="n">
        <v>0</v>
      </c>
      <c r="F129" s="17" t="n">
        <v>0</v>
      </c>
      <c r="G129" s="15" t="inlineStr">
        <is>
          <t>controlledcomfort.com Premium SEO Backlinks for Higher Google Rankings and Organic Traffic</t>
        </is>
      </c>
    </row>
    <row r="130" ht="22.5" customHeight="1">
      <c r="A130" s="15" t="inlineStr">
        <is>
          <t>domain:dapaprochecker.website</t>
        </is>
      </c>
      <c r="B130" s="16" t="n">
        <v>0.1</v>
      </c>
      <c r="C130" s="17" t="n">
        <v>2</v>
      </c>
      <c r="D130" s="17" t="n">
        <v>62</v>
      </c>
      <c r="E130" s="17" t="n">
        <v>0</v>
      </c>
      <c r="F130" s="17" t="n">
        <v>0</v>
      </c>
      <c r="G130" s="15" t="inlineStr">
        <is>
          <t>controlledcomfort.com Premium SEO Backlinks for Higher Google Rankings and Organic Traffic</t>
        </is>
      </c>
    </row>
    <row r="131" ht="22.5" customHeight="1">
      <c r="A131" s="15" t="inlineStr">
        <is>
          <t>domain:daparankchecker.space</t>
        </is>
      </c>
      <c r="B131" s="16" t="n">
        <v>0</v>
      </c>
      <c r="C131" s="17" t="n">
        <v>2</v>
      </c>
      <c r="D131" s="17" t="n">
        <v>38</v>
      </c>
      <c r="E131" s="17" t="n">
        <v>0</v>
      </c>
      <c r="F131" s="17" t="n">
        <v>0</v>
      </c>
      <c r="G131" s="15" t="inlineStr">
        <is>
          <t>controlledcomfort.com Premium SEO Backlinks for Higher Google Rankings and Organic Traffic</t>
        </is>
      </c>
    </row>
    <row r="132" ht="22.5" customHeight="1">
      <c r="A132" s="15" t="inlineStr">
        <is>
          <t>domain:daparankchecker.store</t>
        </is>
      </c>
      <c r="B132" s="16" t="n">
        <v>0.1</v>
      </c>
      <c r="C132" s="17" t="n">
        <v>2</v>
      </c>
      <c r="D132" s="17" t="n">
        <v>61</v>
      </c>
      <c r="E132" s="17" t="n">
        <v>0</v>
      </c>
      <c r="F132" s="17" t="n">
        <v>0</v>
      </c>
      <c r="G132" s="15" t="inlineStr">
        <is>
          <t>controlledcomfort.com Premium SEO Backlinks for Higher Google Rankings and Organic Traffic</t>
        </is>
      </c>
    </row>
    <row r="133" ht="22.5" customHeight="1">
      <c r="A133" s="15" t="inlineStr">
        <is>
          <t>domain:dapaseochecker.website</t>
        </is>
      </c>
      <c r="B133" s="16" t="n">
        <v>0.1</v>
      </c>
      <c r="C133" s="17" t="n">
        <v>2</v>
      </c>
      <c r="D133" s="17" t="n">
        <v>63</v>
      </c>
      <c r="E133" s="17" t="n">
        <v>0</v>
      </c>
      <c r="F133" s="17" t="n">
        <v>0</v>
      </c>
      <c r="G133" s="15" t="inlineStr">
        <is>
          <t>controlledcomfort.com Premium SEO Backlinks for Higher Google Rankings and Organic Traffic</t>
        </is>
      </c>
    </row>
    <row r="134" ht="22.5" customHeight="1">
      <c r="A134" s="15" t="inlineStr">
        <is>
          <t>domain:dascorechecker.shop</t>
        </is>
      </c>
      <c r="B134" s="16" t="n">
        <v>0.1</v>
      </c>
      <c r="C134" s="17" t="n">
        <v>2</v>
      </c>
      <c r="D134" s="17" t="n">
        <v>62</v>
      </c>
      <c r="E134" s="17" t="n">
        <v>0</v>
      </c>
      <c r="F134" s="17" t="n">
        <v>0</v>
      </c>
      <c r="G134" s="15" t="inlineStr">
        <is>
          <t>controlledcomfort.com Premium SEO Backlinks for Higher Google Rankings and Organic Traffic</t>
        </is>
      </c>
    </row>
    <row r="135" ht="22.5" customHeight="1">
      <c r="A135" s="15" t="inlineStr">
        <is>
          <t>domain:daseochecker.online</t>
        </is>
      </c>
      <c r="B135" s="16" t="n">
        <v>0.1</v>
      </c>
      <c r="C135" s="17" t="n">
        <v>2</v>
      </c>
      <c r="D135" s="17" t="n">
        <v>62</v>
      </c>
      <c r="E135" s="17" t="n">
        <v>0</v>
      </c>
      <c r="F135" s="17" t="n">
        <v>0</v>
      </c>
      <c r="G135" s="15" t="inlineStr">
        <is>
          <t>controlledcomfort.com Premium SEO Backlinks for Higher Google Rankings and Organic Traffic</t>
        </is>
      </c>
    </row>
    <row r="136" ht="22.5" customHeight="1">
      <c r="A136" s="15" t="inlineStr">
        <is>
          <t>domain:daseochecker.website</t>
        </is>
      </c>
      <c r="B136" s="16" t="n">
        <v>0.1</v>
      </c>
      <c r="C136" s="17" t="n">
        <v>2</v>
      </c>
      <c r="D136" s="17" t="n">
        <v>62</v>
      </c>
      <c r="E136" s="17" t="n">
        <v>0</v>
      </c>
      <c r="F136" s="17" t="n">
        <v>0</v>
      </c>
      <c r="G136" s="15" t="inlineStr">
        <is>
          <t>controlledcomfort.com Premium SEO Backlinks for Higher Google Rankings and Organic Traffic</t>
        </is>
      </c>
    </row>
    <row r="137" ht="22.5" customHeight="1">
      <c r="A137" s="15" t="inlineStr">
        <is>
          <t>domain:dasitechecker.online</t>
        </is>
      </c>
      <c r="B137" s="16" t="n">
        <v>0.1</v>
      </c>
      <c r="C137" s="17" t="n">
        <v>2</v>
      </c>
      <c r="D137" s="17" t="n">
        <v>62</v>
      </c>
      <c r="E137" s="17" t="n">
        <v>0</v>
      </c>
      <c r="F137" s="17" t="n">
        <v>0</v>
      </c>
      <c r="G137" s="15" t="inlineStr">
        <is>
          <t>controlledcomfort.com Premium SEO Backlinks for Higher Google Rankings and Organic Traffic</t>
        </is>
      </c>
    </row>
    <row r="138" ht="22.5" customHeight="1">
      <c r="A138" s="15" t="inlineStr">
        <is>
          <t>domain:digitalchatni.com</t>
        </is>
      </c>
      <c r="B138" s="16" t="n">
        <v>0.1</v>
      </c>
      <c r="C138" s="17" t="n">
        <v>2</v>
      </c>
      <c r="D138" s="17" t="n">
        <v>38</v>
      </c>
      <c r="E138" s="17" t="n">
        <v>0</v>
      </c>
      <c r="F138" s="17" t="n">
        <v>0</v>
      </c>
      <c r="G138" s="15" t="inlineStr">
        <is>
          <t>High Quality Dofollow Backlinks DA 50 PA 40 Premium PBN Network Service controlledcomfort.com Rank First Page Google Fast SEO Link Building Buy Backlinks Online Cheap</t>
        </is>
      </c>
    </row>
    <row r="139" ht="22.5" customHeight="1">
      <c r="A139" s="15" t="inlineStr">
        <is>
          <t>domain:digitalseotool.com</t>
        </is>
      </c>
      <c r="B139" s="16" t="n">
        <v>0</v>
      </c>
      <c r="C139" s="17" t="n">
        <v>2</v>
      </c>
      <c r="D139" s="17" t="n">
        <v>27</v>
      </c>
      <c r="E139" s="17" t="n">
        <v>0</v>
      </c>
      <c r="F139" s="17" t="n">
        <v>0</v>
      </c>
      <c r="G139" s="15" t="inlineStr">
        <is>
          <t>High Quality Dofollow Backlinks DA 50 PA 40 Premium PBN Network Service controlledcomfort.com Rank First Page Google Fast SEO Link Building Buy Backlinks Online Cheap</t>
        </is>
      </c>
    </row>
    <row r="140" ht="22.5" customHeight="1">
      <c r="A140" s="15" t="inlineStr">
        <is>
          <t>domain:domain.com.lc</t>
        </is>
      </c>
      <c r="B140" s="16" t="n">
        <v>0.7</v>
      </c>
      <c r="C140" s="17" t="n">
        <v>2</v>
      </c>
      <c r="D140" s="17" t="n">
        <v>49</v>
      </c>
      <c r="E140" s="17" t="n">
        <v>0</v>
      </c>
      <c r="F140" s="17" t="n">
        <v>0</v>
      </c>
      <c r="G140" s="15" t="inlineStr">
        <is>
          <t>controlledcomfort.com</t>
        </is>
      </c>
    </row>
    <row r="141" ht="22.5" customHeight="1">
      <c r="A141" s="15" t="inlineStr">
        <is>
          <t>domain:domainanalysis.org</t>
        </is>
      </c>
      <c r="B141" s="16" t="n">
        <v>1.6</v>
      </c>
      <c r="C141" s="17" t="n">
        <v>2</v>
      </c>
      <c r="D141" s="17" t="n">
        <v>72</v>
      </c>
      <c r="E141" s="17" t="n">
        <v>0</v>
      </c>
      <c r="F141" s="17" t="n">
        <v>0</v>
      </c>
      <c r="G141" s="15" t="inlineStr">
        <is>
          <t>controlledcomfort.com</t>
        </is>
      </c>
    </row>
    <row r="142" ht="22.5" customHeight="1">
      <c r="A142" s="15" t="inlineStr">
        <is>
          <t>domain:domainauthoritytool.website</t>
        </is>
      </c>
      <c r="B142" s="16" t="n">
        <v>0.1</v>
      </c>
      <c r="C142" s="17" t="n">
        <v>2</v>
      </c>
      <c r="D142" s="17" t="n">
        <v>63</v>
      </c>
      <c r="E142" s="17" t="n">
        <v>0</v>
      </c>
      <c r="F142" s="17" t="n">
        <v>0</v>
      </c>
      <c r="G142" s="15" t="inlineStr">
        <is>
          <t>controlledcomfort.com Premium SEO Backlinks for Higher Google Rankings and Organic Traffic</t>
        </is>
      </c>
    </row>
    <row r="143" ht="22.5" customHeight="1">
      <c r="A143" s="15" t="inlineStr">
        <is>
          <t>domain:domainbacklinkreport.store</t>
        </is>
      </c>
      <c r="B143" s="16" t="n">
        <v>0.1</v>
      </c>
      <c r="C143" s="17" t="n">
        <v>2</v>
      </c>
      <c r="D143" s="17" t="n">
        <v>62</v>
      </c>
      <c r="E143" s="17" t="n">
        <v>0</v>
      </c>
      <c r="F143" s="17" t="n">
        <v>0</v>
      </c>
      <c r="G143" s="15" t="inlineStr">
        <is>
          <t>controlledcomfort.com Premium SEO Backlinks for Higher Google Rankings and Organic Traffic</t>
        </is>
      </c>
    </row>
    <row r="144" ht="22.5" customHeight="1">
      <c r="A144" s="15" t="inlineStr">
        <is>
          <t>domain:domaincheckerda.website</t>
        </is>
      </c>
      <c r="B144" s="16" t="n">
        <v>0.1</v>
      </c>
      <c r="C144" s="17" t="n">
        <v>2</v>
      </c>
      <c r="D144" s="17" t="n">
        <v>63</v>
      </c>
      <c r="E144" s="17" t="n">
        <v>0</v>
      </c>
      <c r="F144" s="17" t="n">
        <v>0</v>
      </c>
      <c r="G144" s="15" t="inlineStr">
        <is>
          <t>controlledcomfort.com Premium SEO Backlinks for Higher Google Rankings and Organic Traffic</t>
        </is>
      </c>
    </row>
    <row r="145" ht="22.5" customHeight="1">
      <c r="A145" s="15" t="inlineStr">
        <is>
          <t>domain:domaindachecker.site</t>
        </is>
      </c>
      <c r="B145" s="16" t="n">
        <v>0.1</v>
      </c>
      <c r="C145" s="17" t="n">
        <v>2</v>
      </c>
      <c r="D145" s="17" t="n">
        <v>62</v>
      </c>
      <c r="E145" s="17" t="n">
        <v>0</v>
      </c>
      <c r="F145" s="17" t="n">
        <v>0</v>
      </c>
      <c r="G145" s="15" t="inlineStr">
        <is>
          <t>controlledcomfort.com Premium SEO Backlinks for Higher Google Rankings and Organic Traffic</t>
        </is>
      </c>
    </row>
    <row r="146" ht="22.5" customHeight="1">
      <c r="A146" s="15" t="inlineStr">
        <is>
          <t>domain:domainmetricschecker.space</t>
        </is>
      </c>
      <c r="B146" s="16" t="n">
        <v>0</v>
      </c>
      <c r="C146" s="17" t="n">
        <v>2</v>
      </c>
      <c r="D146" s="17" t="n">
        <v>40</v>
      </c>
      <c r="E146" s="17" t="n">
        <v>0</v>
      </c>
      <c r="F146" s="17" t="n">
        <v>0</v>
      </c>
      <c r="G146" s="15" t="inlineStr">
        <is>
          <t>controlledcomfort.com Premium SEO Backlinks for Higher Google Rankings and Organic Traffic</t>
        </is>
      </c>
    </row>
    <row r="147" ht="22.5" customHeight="1">
      <c r="A147" s="15" t="inlineStr">
        <is>
          <t>domain:domainpadachecker.space</t>
        </is>
      </c>
      <c r="B147" s="16" t="n">
        <v>0.1</v>
      </c>
      <c r="C147" s="17" t="n">
        <v>2</v>
      </c>
      <c r="D147" s="17" t="n">
        <v>47</v>
      </c>
      <c r="E147" s="17" t="n">
        <v>0</v>
      </c>
      <c r="F147" s="17" t="n">
        <v>0</v>
      </c>
      <c r="G147" s="15" t="inlineStr">
        <is>
          <t>controlledcomfort.com Premium SEO Backlinks for Higher Google Rankings and Organic Traffic</t>
        </is>
      </c>
    </row>
    <row r="148" ht="22.5" customHeight="1">
      <c r="A148" s="15" t="inlineStr">
        <is>
          <t>domain:domainrankchecker.website</t>
        </is>
      </c>
      <c r="B148" s="16" t="n">
        <v>0.1</v>
      </c>
      <c r="C148" s="17" t="n">
        <v>2</v>
      </c>
      <c r="D148" s="17" t="n">
        <v>62</v>
      </c>
      <c r="E148" s="17" t="n">
        <v>0</v>
      </c>
      <c r="F148" s="17" t="n">
        <v>0</v>
      </c>
      <c r="G148" s="15" t="inlineStr">
        <is>
          <t>controlledcomfort.com Premium SEO Backlinks for Higher Google Rankings and Organic Traffic</t>
        </is>
      </c>
    </row>
    <row r="149" ht="22.5" customHeight="1">
      <c r="A149" s="15" t="inlineStr">
        <is>
          <t>domain:domainrankingchecker.shop</t>
        </is>
      </c>
      <c r="B149" s="16" t="n">
        <v>0.1</v>
      </c>
      <c r="C149" s="17" t="n">
        <v>2</v>
      </c>
      <c r="D149" s="17" t="n">
        <v>62</v>
      </c>
      <c r="E149" s="17" t="n">
        <v>0</v>
      </c>
      <c r="F149" s="17" t="n">
        <v>0</v>
      </c>
      <c r="G149" s="15" t="inlineStr">
        <is>
          <t>controlledcomfort.com Premium SEO Backlinks for Higher Google Rankings and Organic Traffic</t>
        </is>
      </c>
    </row>
    <row r="150" ht="22.5" customHeight="1">
      <c r="A150" s="15" t="inlineStr">
        <is>
          <t>domain:domainrankingchecker.website</t>
        </is>
      </c>
      <c r="B150" s="16" t="n">
        <v>0.1</v>
      </c>
      <c r="C150" s="17" t="n">
        <v>2</v>
      </c>
      <c r="D150" s="17" t="n">
        <v>62</v>
      </c>
      <c r="E150" s="17" t="n">
        <v>0</v>
      </c>
      <c r="F150" s="17" t="n">
        <v>0</v>
      </c>
      <c r="G150" s="15" t="inlineStr">
        <is>
          <t>controlledcomfort.com Premium SEO Backlinks for Higher Google Rankings and Organic Traffic</t>
        </is>
      </c>
    </row>
    <row r="151" ht="22.5" customHeight="1">
      <c r="A151" s="15" t="inlineStr">
        <is>
          <t>domain:domainsc.com</t>
        </is>
      </c>
      <c r="B151" s="16" t="n">
        <v>4.4</v>
      </c>
      <c r="C151" s="17" t="n">
        <v>1</v>
      </c>
      <c r="D151" s="17" t="n">
        <v>97</v>
      </c>
      <c r="E151" s="17" t="n">
        <v>0</v>
      </c>
      <c r="F151" s="17" t="n">
        <v>0</v>
      </c>
      <c r="G151" s="15" t="inlineStr">
        <is>
          <t>controlledcomfort.com</t>
        </is>
      </c>
    </row>
    <row r="152" ht="22.5" customHeight="1">
      <c r="A152" s="15" t="inlineStr">
        <is>
          <t>domain:domainwebsitechecker.website</t>
        </is>
      </c>
      <c r="B152" s="16" t="n">
        <v>0.1</v>
      </c>
      <c r="C152" s="17" t="n">
        <v>2</v>
      </c>
      <c r="D152" s="17" t="n">
        <v>62</v>
      </c>
      <c r="E152" s="17" t="n">
        <v>0</v>
      </c>
      <c r="F152" s="17" t="n">
        <v>0</v>
      </c>
      <c r="G152" s="15" t="inlineStr">
        <is>
          <t>controlledcomfort.com Premium SEO Backlinks for Higher Google Rankings and Organic Traffic</t>
        </is>
      </c>
    </row>
    <row r="153" ht="22.5" customHeight="1">
      <c r="A153" s="15" t="inlineStr">
        <is>
          <t>domain:drcheckerbulk.shop</t>
        </is>
      </c>
      <c r="B153" s="16" t="n">
        <v>0.1</v>
      </c>
      <c r="C153" s="17" t="n">
        <v>2</v>
      </c>
      <c r="D153" s="17" t="n">
        <v>64</v>
      </c>
      <c r="E153" s="17" t="n">
        <v>0</v>
      </c>
      <c r="F153" s="17" t="n">
        <v>0</v>
      </c>
      <c r="G153" s="15" t="inlineStr">
        <is>
          <t>controlledcomfort.com Premium SEO Backlinks for Higher Google Rankings and Organic Traffic</t>
        </is>
      </c>
    </row>
    <row r="154" ht="22.5" customHeight="1">
      <c r="A154" s="15" t="inlineStr">
        <is>
          <t>domain:drcheckerbulk.space</t>
        </is>
      </c>
      <c r="B154" s="16" t="n">
        <v>0</v>
      </c>
      <c r="C154" s="17" t="n">
        <v>2</v>
      </c>
      <c r="D154" s="17" t="n">
        <v>39</v>
      </c>
      <c r="E154" s="17" t="n">
        <v>0</v>
      </c>
      <c r="F154" s="17" t="n">
        <v>0</v>
      </c>
      <c r="G154" s="15" t="inlineStr">
        <is>
          <t>controlledcomfort.com Premium SEO Backlinks for Higher Google Rankings and Organic Traffic</t>
        </is>
      </c>
    </row>
    <row r="155" ht="22.5" customHeight="1">
      <c r="A155" s="15" t="inlineStr">
        <is>
          <t>domain:drcheckerfree.shop</t>
        </is>
      </c>
      <c r="B155" s="16" t="n">
        <v>0.1</v>
      </c>
      <c r="C155" s="17" t="n">
        <v>2</v>
      </c>
      <c r="D155" s="17" t="n">
        <v>62</v>
      </c>
      <c r="E155" s="17" t="n">
        <v>0</v>
      </c>
      <c r="F155" s="17" t="n">
        <v>0</v>
      </c>
      <c r="G155" s="15" t="inlineStr">
        <is>
          <t>controlledcomfort.com Premium SEO Backlinks for Higher Google Rankings and Organic Traffic</t>
        </is>
      </c>
    </row>
    <row r="156" ht="22.5" customHeight="1">
      <c r="A156" s="15" t="inlineStr">
        <is>
          <t>domain:drdachecker.space</t>
        </is>
      </c>
      <c r="B156" s="16" t="n">
        <v>0</v>
      </c>
      <c r="C156" s="17" t="n">
        <v>2</v>
      </c>
      <c r="D156" s="17" t="n">
        <v>38</v>
      </c>
      <c r="E156" s="17" t="n">
        <v>0</v>
      </c>
      <c r="F156" s="17" t="n">
        <v>0</v>
      </c>
      <c r="G156" s="15" t="inlineStr">
        <is>
          <t>controlledcomfort.com Premium SEO Backlinks for Higher Google Rankings and Organic Traffic</t>
        </is>
      </c>
    </row>
    <row r="157" ht="22.5" customHeight="1">
      <c r="A157" s="15" t="inlineStr">
        <is>
          <t>domain:drumio.shop</t>
        </is>
      </c>
      <c r="B157" s="16" t="n">
        <v>0</v>
      </c>
      <c r="C157" s="17" t="n">
        <v>2</v>
      </c>
      <c r="D157" s="17" t="n">
        <v>12</v>
      </c>
      <c r="E157" s="17" t="n">
        <v>0</v>
      </c>
      <c r="F157" s="17" t="n">
        <v>0</v>
      </c>
      <c r="G157" s="15" t="inlineStr">
        <is>
          <t>Advanced Contextual Link Placements for controlledcomfort.com for Higher DA and DR Scores. Build Lasting Authority, for Competitive SERP Results.</t>
        </is>
      </c>
    </row>
    <row r="158" ht="22.5" customHeight="1">
      <c r="A158" s="15" t="inlineStr">
        <is>
          <t>domain:drurchecker.site</t>
        </is>
      </c>
      <c r="B158" s="16" t="n">
        <v>0.1</v>
      </c>
      <c r="C158" s="17" t="n">
        <v>2</v>
      </c>
      <c r="D158" s="17" t="n">
        <v>62</v>
      </c>
      <c r="E158" s="17" t="n">
        <v>17</v>
      </c>
      <c r="F158" s="17" t="n">
        <v>1</v>
      </c>
      <c r="G158" s="15" t="inlineStr">
        <is>
          <t>controlledcomfort.com Premium SEO Backlinks for Higher Google Rankings and Organic Traffic</t>
        </is>
      </c>
    </row>
    <row r="159" ht="22.5" customHeight="1">
      <c r="A159" s="15" t="inlineStr">
        <is>
          <t>domain:dupurgeniefr.com</t>
        </is>
      </c>
      <c r="B159" s="16" t="n">
        <v>1.3</v>
      </c>
      <c r="C159" s="17" t="n">
        <v>2</v>
      </c>
      <c r="D159" s="17" t="n">
        <v>115</v>
      </c>
      <c r="E159" s="17" t="n">
        <v>0</v>
      </c>
      <c r="F159" s="17" t="n">
        <v>0</v>
      </c>
      <c r="G159" s="15" t="inlineStr">
        <is>
          <t>High Quality Dofollow Backlinks DA 50 PA 40 Premium PBN Network Service controlledcomfort.com Rank First Page Google Fast SEO Link Building Buy Backlinks Online Cheap</t>
        </is>
      </c>
    </row>
    <row r="160" ht="22.5" customHeight="1">
      <c r="A160" s="15" t="inlineStr">
        <is>
          <t>domain:erythromycinonline.site</t>
        </is>
      </c>
      <c r="B160" s="16" t="n">
        <v>51</v>
      </c>
      <c r="C160" s="17" t="n">
        <v>2</v>
      </c>
      <c r="D160" s="17" t="n">
        <v>167</v>
      </c>
      <c r="E160" s="17" t="n">
        <v>0</v>
      </c>
      <c r="F160" s="17" t="n">
        <v>0</v>
      </c>
      <c r="G160" s="15" t="inlineStr">
        <is>
          <t>Advanced Contextual Link Placements for controlledcomfort.com for Higher DA and DR Scores. Build Lasting Authority, for Competitive SERP Results.</t>
        </is>
      </c>
    </row>
    <row r="161" ht="22.5" customHeight="1">
      <c r="A161" s="15" t="inlineStr">
        <is>
          <t>domain:externallinkchecker.space</t>
        </is>
      </c>
      <c r="B161" s="16" t="n">
        <v>0</v>
      </c>
      <c r="C161" s="17" t="n">
        <v>2</v>
      </c>
      <c r="D161" s="17" t="n">
        <v>40</v>
      </c>
      <c r="E161" s="17" t="n">
        <v>0</v>
      </c>
      <c r="F161" s="17" t="n">
        <v>0</v>
      </c>
      <c r="G161" s="15" t="inlineStr">
        <is>
          <t>controlledcomfort.com Premium SEO Backlinks for Higher Google Rankings and Organic Traffic</t>
        </is>
      </c>
    </row>
    <row r="162" ht="22.5" customHeight="1">
      <c r="A162" s="15" t="inlineStr">
        <is>
          <t>domain:externallinkschecker.online</t>
        </is>
      </c>
      <c r="B162" s="16" t="n">
        <v>0.1</v>
      </c>
      <c r="C162" s="17" t="n">
        <v>2</v>
      </c>
      <c r="D162" s="17" t="n">
        <v>61</v>
      </c>
      <c r="E162" s="17" t="n">
        <v>0</v>
      </c>
      <c r="F162" s="17" t="n">
        <v>0</v>
      </c>
      <c r="G162" s="15" t="inlineStr">
        <is>
          <t>controlledcomfort.com Premium SEO Backlinks for Higher Google Rankings and Organic Traffic</t>
        </is>
      </c>
    </row>
    <row r="163" ht="22.5" customHeight="1">
      <c r="A163" s="15" t="inlineStr">
        <is>
          <t>domain:extremeseotools.link</t>
        </is>
      </c>
      <c r="B163" s="16" t="n">
        <v>4.2</v>
      </c>
      <c r="C163" s="17" t="n">
        <v>2</v>
      </c>
      <c r="D163" s="17" t="n">
        <v>106</v>
      </c>
      <c r="E163" s="17" t="n">
        <v>0</v>
      </c>
      <c r="F163" s="17" t="n">
        <v>0</v>
      </c>
      <c r="G163" s="15" t="inlineStr">
        <is>
          <t>controlledcomfort.com Premium SEO Backlinks for Higher Google Rankings and Organic Traffic</t>
        </is>
      </c>
    </row>
    <row r="164" ht="22.5" customHeight="1">
      <c r="A164" s="15" t="inlineStr">
        <is>
          <t>domain:fashionclothingnews.com</t>
        </is>
      </c>
      <c r="B164" s="16" t="n">
        <v>0.6</v>
      </c>
      <c r="C164" s="17" t="n">
        <v>2</v>
      </c>
      <c r="D164" s="17" t="n">
        <v>33</v>
      </c>
      <c r="E164" s="17" t="n">
        <v>0</v>
      </c>
      <c r="F164" s="17" t="n">
        <v>0</v>
      </c>
      <c r="G164" s="15" t="inlineStr">
        <is>
          <t>High Quality Dofollow Backlinks DA 50 PA 40 Premium PBN Network Service controlledcomfort.com Rank First Page Google Fast SEO Link Building Buy Backlinks Online Cheap</t>
        </is>
      </c>
    </row>
    <row r="165" ht="22.5" customHeight="1">
      <c r="A165" s="15" t="inlineStr">
        <is>
          <t>domain:fastlifesite.com</t>
        </is>
      </c>
      <c r="B165" s="16" t="n">
        <v>0.2</v>
      </c>
      <c r="C165" s="17" t="n">
        <v>2</v>
      </c>
      <c r="D165" s="17" t="n">
        <v>37</v>
      </c>
      <c r="E165" s="17" t="n">
        <v>0</v>
      </c>
      <c r="F165" s="17" t="n">
        <v>0</v>
      </c>
      <c r="G165" s="15" t="inlineStr">
        <is>
          <t>High Quality Dofollow Backlinks DA 50 PA 40 Premium PBN Network Service controlledcomfort.com Rank First Page Google Fast SEO Link Building Buy Backlinks Online Cheap</t>
        </is>
      </c>
    </row>
    <row r="166" ht="22.5" customHeight="1">
      <c r="A166" s="15" t="inlineStr">
        <is>
          <t>domain:findbacklinks.space</t>
        </is>
      </c>
      <c r="B166" s="16" t="n">
        <v>0</v>
      </c>
      <c r="C166" s="17" t="n">
        <v>2</v>
      </c>
      <c r="D166" s="17" t="n">
        <v>38</v>
      </c>
      <c r="E166" s="17" t="n">
        <v>0</v>
      </c>
      <c r="F166" s="17" t="n">
        <v>0</v>
      </c>
      <c r="G166" s="15" t="inlineStr">
        <is>
          <t>controlledcomfort.com Premium SEO Backlinks for Higher Google Rankings and Organic Traffic</t>
        </is>
      </c>
    </row>
    <row r="167" ht="22.5" customHeight="1">
      <c r="A167" s="15" t="inlineStr">
        <is>
          <t>domain:findwebsitebacklinks.space</t>
        </is>
      </c>
      <c r="B167" s="16" t="n">
        <v>0</v>
      </c>
      <c r="C167" s="17" t="n">
        <v>2</v>
      </c>
      <c r="D167" s="17" t="n">
        <v>40</v>
      </c>
      <c r="E167" s="17" t="n">
        <v>0</v>
      </c>
      <c r="F167" s="17" t="n">
        <v>0</v>
      </c>
      <c r="G167" s="15" t="inlineStr">
        <is>
          <t>controlledcomfort.com Premium SEO Backlinks for Higher Google Rankings and Organic Traffic</t>
        </is>
      </c>
    </row>
    <row r="168" ht="22.5" customHeight="1">
      <c r="A168" s="15" t="inlineStr">
        <is>
          <t>domain:fittyfoody.com</t>
        </is>
      </c>
      <c r="B168" s="16" t="n">
        <v>10</v>
      </c>
      <c r="C168" s="17" t="n">
        <v>2</v>
      </c>
      <c r="D168" s="17" t="n">
        <v>46</v>
      </c>
      <c r="E168" s="17" t="n">
        <v>0</v>
      </c>
      <c r="F168" s="17" t="n">
        <v>0</v>
      </c>
      <c r="G168" s="15" t="inlineStr">
        <is>
          <t>High Quality Dofollow Backlinks DA 50 PA 40 Premium PBN Network Service controlledcomfort.com Rank First Page Google Fast SEO Link Building Buy Backlinks Online Cheap</t>
        </is>
      </c>
    </row>
    <row r="169" ht="22.5" customHeight="1">
      <c r="A169" s="15" t="inlineStr">
        <is>
          <t>domain:flenro.shop</t>
        </is>
      </c>
      <c r="B169" s="16" t="n">
        <v>0</v>
      </c>
      <c r="C169" s="17" t="n">
        <v>2</v>
      </c>
      <c r="D169" s="17" t="n">
        <v>13</v>
      </c>
      <c r="E169" s="17" t="n">
        <v>0</v>
      </c>
      <c r="F169" s="17" t="n">
        <v>0</v>
      </c>
      <c r="G169" s="15" t="inlineStr">
        <is>
          <t>Advanced Contextual Link Placements for controlledcomfort.com for Higher DA and DR Scores. Build Lasting Authority, for Competitive SERP Results.</t>
        </is>
      </c>
    </row>
    <row r="170" ht="22.5" customHeight="1">
      <c r="A170" s="15" t="inlineStr">
        <is>
          <t>domain:fralto.shop</t>
        </is>
      </c>
      <c r="B170" s="16" t="n">
        <v>0.8</v>
      </c>
      <c r="C170" s="17" t="n">
        <v>2</v>
      </c>
      <c r="D170" s="17" t="n">
        <v>6</v>
      </c>
      <c r="E170" s="17" t="n">
        <v>0</v>
      </c>
      <c r="F170" s="17" t="n">
        <v>0</v>
      </c>
      <c r="G170" s="15" t="inlineStr">
        <is>
          <t>High Quality Dofollow Backlinks DA 50 PA 40 Premium PBN Network Service controlledcomfort.com Rank First Page Google Fast SEO Link Building Buy Backlinks Online Cheap</t>
        </is>
      </c>
    </row>
    <row r="171" ht="22.5" customHeight="1">
      <c r="A171" s="15" t="inlineStr">
        <is>
          <t>domain:freeblogseochecker.website</t>
        </is>
      </c>
      <c r="B171" s="16" t="n">
        <v>0.1</v>
      </c>
      <c r="C171" s="17" t="n">
        <v>2</v>
      </c>
      <c r="D171" s="17" t="n">
        <v>62</v>
      </c>
      <c r="E171" s="17" t="n">
        <v>0</v>
      </c>
      <c r="F171" s="17" t="n">
        <v>0</v>
      </c>
      <c r="G171" s="15" t="inlineStr">
        <is>
          <t>controlledcomfort.com Premium SEO Backlinks for Higher Google Rankings and Organic Traffic</t>
        </is>
      </c>
    </row>
    <row r="172" ht="22.5" customHeight="1">
      <c r="A172" s="15" t="inlineStr">
        <is>
          <t>domain:freedaandpachecker.space</t>
        </is>
      </c>
      <c r="B172" s="16" t="n">
        <v>0</v>
      </c>
      <c r="C172" s="17" t="n">
        <v>2</v>
      </c>
      <c r="D172" s="17" t="n">
        <v>41</v>
      </c>
      <c r="E172" s="17" t="n">
        <v>0</v>
      </c>
      <c r="F172" s="17" t="n">
        <v>0</v>
      </c>
      <c r="G172" s="15" t="inlineStr">
        <is>
          <t>controlledcomfort.com Premium SEO Backlinks for Higher Google Rankings and Organic Traffic</t>
        </is>
      </c>
    </row>
    <row r="173" ht="22.5" customHeight="1">
      <c r="A173" s="15" t="inlineStr">
        <is>
          <t>domain:freedachecker.shop</t>
        </is>
      </c>
      <c r="B173" s="16" t="n">
        <v>0.1</v>
      </c>
      <c r="C173" s="17" t="n">
        <v>2</v>
      </c>
      <c r="D173" s="17" t="n">
        <v>62</v>
      </c>
      <c r="E173" s="17" t="n">
        <v>0</v>
      </c>
      <c r="F173" s="17" t="n">
        <v>0</v>
      </c>
      <c r="G173" s="15" t="inlineStr">
        <is>
          <t>controlledcomfort.com Premium SEO Backlinks for Higher Google Rankings and Organic Traffic</t>
        </is>
      </c>
    </row>
    <row r="174" ht="22.5" customHeight="1">
      <c r="A174" s="15" t="inlineStr">
        <is>
          <t>domain:freedacheckertool.store</t>
        </is>
      </c>
      <c r="B174" s="16" t="n">
        <v>0.1</v>
      </c>
      <c r="C174" s="17" t="n">
        <v>2</v>
      </c>
      <c r="D174" s="17" t="n">
        <v>61</v>
      </c>
      <c r="E174" s="17" t="n">
        <v>0</v>
      </c>
      <c r="F174" s="17" t="n">
        <v>0</v>
      </c>
      <c r="G174" s="15" t="inlineStr">
        <is>
          <t>controlledcomfort.com Premium SEO Backlinks for Higher Google Rankings and Organic Traffic</t>
        </is>
      </c>
    </row>
    <row r="175" ht="22.5" customHeight="1">
      <c r="A175" s="15" t="inlineStr">
        <is>
          <t>domain:freedacheckertools.site</t>
        </is>
      </c>
      <c r="B175" s="16" t="n">
        <v>0.1</v>
      </c>
      <c r="C175" s="17" t="n">
        <v>2</v>
      </c>
      <c r="D175" s="17" t="n">
        <v>62</v>
      </c>
      <c r="E175" s="17" t="n">
        <v>0</v>
      </c>
      <c r="F175" s="17" t="n">
        <v>0</v>
      </c>
      <c r="G175" s="15" t="inlineStr">
        <is>
          <t>controlledcomfort.com Premium SEO Backlinks for Higher Google Rankings and Organic Traffic</t>
        </is>
      </c>
    </row>
    <row r="176" ht="22.5" customHeight="1">
      <c r="A176" s="15" t="inlineStr">
        <is>
          <t>domain:freedadrchecker.space</t>
        </is>
      </c>
      <c r="B176" s="16" t="n">
        <v>0</v>
      </c>
      <c r="C176" s="17" t="n">
        <v>2</v>
      </c>
      <c r="D176" s="17" t="n">
        <v>41</v>
      </c>
      <c r="E176" s="17" t="n">
        <v>9</v>
      </c>
      <c r="F176" s="17" t="n">
        <v>2</v>
      </c>
      <c r="G176" s="15" t="inlineStr">
        <is>
          <t>controlledcomfort.com Premium SEO Backlinks for Higher Google Rankings and Organic Traffic</t>
        </is>
      </c>
    </row>
    <row r="177" ht="22.5" customHeight="1">
      <c r="A177" s="15" t="inlineStr">
        <is>
          <t>domain:freedapachecker.store</t>
        </is>
      </c>
      <c r="B177" s="16" t="n">
        <v>0.1</v>
      </c>
      <c r="C177" s="17" t="n">
        <v>2</v>
      </c>
      <c r="D177" s="17" t="n">
        <v>59</v>
      </c>
      <c r="E177" s="17" t="n">
        <v>0</v>
      </c>
      <c r="F177" s="17" t="n">
        <v>0</v>
      </c>
      <c r="G177" s="15" t="inlineStr">
        <is>
          <t>controlledcomfort.com Premium SEO Backlinks for Higher Google Rankings and Organic Traffic</t>
        </is>
      </c>
    </row>
    <row r="178" ht="22.5" customHeight="1">
      <c r="A178" s="15" t="inlineStr">
        <is>
          <t>domain:freedrchecker.shop</t>
        </is>
      </c>
      <c r="B178" s="16" t="n">
        <v>0.1</v>
      </c>
      <c r="C178" s="17" t="n">
        <v>2</v>
      </c>
      <c r="D178" s="17" t="n">
        <v>67</v>
      </c>
      <c r="E178" s="17" t="n">
        <v>0</v>
      </c>
      <c r="F178" s="17" t="n">
        <v>0</v>
      </c>
      <c r="G178" s="15" t="inlineStr">
        <is>
          <t>controlledcomfort.com Premium SEO Backlinks for Higher Google Rankings and Organic Traffic</t>
        </is>
      </c>
    </row>
    <row r="179" ht="22.5" customHeight="1">
      <c r="A179" s="15" t="inlineStr">
        <is>
          <t>domain:freedrchecker.space</t>
        </is>
      </c>
      <c r="B179" s="16" t="n">
        <v>0.1</v>
      </c>
      <c r="C179" s="17" t="n">
        <v>2</v>
      </c>
      <c r="D179" s="17" t="n">
        <v>45</v>
      </c>
      <c r="E179" s="17" t="n">
        <v>0</v>
      </c>
      <c r="F179" s="17" t="n">
        <v>0</v>
      </c>
      <c r="G179" s="15" t="inlineStr">
        <is>
          <t>controlledcomfort.com Premium SEO Backlinks for Higher Google Rankings and Organic Traffic</t>
        </is>
      </c>
    </row>
    <row r="180" ht="22.5" customHeight="1">
      <c r="A180" s="15" t="inlineStr">
        <is>
          <t>domain:freepaanddachecker.online</t>
        </is>
      </c>
      <c r="B180" s="16" t="n">
        <v>0.1</v>
      </c>
      <c r="C180" s="17" t="n">
        <v>2</v>
      </c>
      <c r="D180" s="17" t="n">
        <v>62</v>
      </c>
      <c r="E180" s="17" t="n">
        <v>0</v>
      </c>
      <c r="F180" s="17" t="n">
        <v>0</v>
      </c>
      <c r="G180" s="15" t="inlineStr">
        <is>
          <t>controlledcomfort.com Premium SEO Backlinks for Higher Google Rankings and Organic Traffic</t>
        </is>
      </c>
    </row>
    <row r="181" ht="22.5" customHeight="1">
      <c r="A181" s="15" t="inlineStr">
        <is>
          <t>domain:freepachecker.shop</t>
        </is>
      </c>
      <c r="B181" s="16" t="n">
        <v>0.1</v>
      </c>
      <c r="C181" s="17" t="n">
        <v>2</v>
      </c>
      <c r="D181" s="17" t="n">
        <v>62</v>
      </c>
      <c r="E181" s="17" t="n">
        <v>0</v>
      </c>
      <c r="F181" s="17" t="n">
        <v>0</v>
      </c>
      <c r="G181" s="15" t="inlineStr">
        <is>
          <t>controlledcomfort.com Premium SEO Backlinks for Higher Google Rankings and Organic Traffic</t>
        </is>
      </c>
    </row>
    <row r="182" ht="22.5" customHeight="1">
      <c r="A182" s="15" t="inlineStr">
        <is>
          <t>domain:freerankingchecker.online</t>
        </is>
      </c>
      <c r="B182" s="16" t="n">
        <v>0.1</v>
      </c>
      <c r="C182" s="17" t="n">
        <v>2</v>
      </c>
      <c r="D182" s="17" t="n">
        <v>62</v>
      </c>
      <c r="E182" s="17" t="n">
        <v>0</v>
      </c>
      <c r="F182" s="17" t="n">
        <v>0</v>
      </c>
      <c r="G182" s="15" t="inlineStr">
        <is>
          <t>controlledcomfort.com Premium SEO Backlinks for Higher Google Rankings and Organic Traffic</t>
        </is>
      </c>
    </row>
    <row r="183" ht="22.5" customHeight="1">
      <c r="A183" s="15" t="inlineStr">
        <is>
          <t>domain:freeseochecker.space</t>
        </is>
      </c>
      <c r="B183" s="16" t="n">
        <v>0</v>
      </c>
      <c r="C183" s="17" t="n">
        <v>2</v>
      </c>
      <c r="D183" s="17" t="n">
        <v>41</v>
      </c>
      <c r="E183" s="17" t="n">
        <v>0</v>
      </c>
      <c r="F183" s="17" t="n">
        <v>0</v>
      </c>
      <c r="G183" s="15" t="inlineStr">
        <is>
          <t>controlledcomfort.com Premium SEO Backlinks for Higher Google Rankings and Organic Traffic</t>
        </is>
      </c>
    </row>
    <row r="184" ht="22.5" customHeight="1">
      <c r="A184" s="15" t="inlineStr">
        <is>
          <t>domain:freeseorankchecker.shop</t>
        </is>
      </c>
      <c r="B184" s="16" t="n">
        <v>0.1</v>
      </c>
      <c r="C184" s="17" t="n">
        <v>2</v>
      </c>
      <c r="D184" s="17" t="n">
        <v>62</v>
      </c>
      <c r="E184" s="17" t="n">
        <v>0</v>
      </c>
      <c r="F184" s="17" t="n">
        <v>0</v>
      </c>
      <c r="G184" s="15" t="inlineStr">
        <is>
          <t>controlledcomfort.com Premium SEO Backlinks for Higher Google Rankings and Organic Traffic</t>
        </is>
      </c>
    </row>
    <row r="185" ht="22.5" customHeight="1">
      <c r="A185" s="15" t="inlineStr">
        <is>
          <t>domain:freeseoscorechecker.site</t>
        </is>
      </c>
      <c r="B185" s="16" t="n">
        <v>0.1</v>
      </c>
      <c r="C185" s="17" t="n">
        <v>2</v>
      </c>
      <c r="D185" s="17" t="n">
        <v>62</v>
      </c>
      <c r="E185" s="17" t="n">
        <v>0</v>
      </c>
      <c r="F185" s="17" t="n">
        <v>0</v>
      </c>
      <c r="G185" s="15" t="inlineStr">
        <is>
          <t>controlledcomfort.com Premium SEO Backlinks for Higher Google Rankings and Organic Traffic</t>
        </is>
      </c>
    </row>
    <row r="186" ht="22.5" customHeight="1">
      <c r="A186" s="15" t="inlineStr">
        <is>
          <t>domain:freeseositechecker.online</t>
        </is>
      </c>
      <c r="B186" s="16" t="n">
        <v>0.1</v>
      </c>
      <c r="C186" s="17" t="n">
        <v>2</v>
      </c>
      <c r="D186" s="17" t="n">
        <v>62</v>
      </c>
      <c r="E186" s="17" t="n">
        <v>0</v>
      </c>
      <c r="F186" s="17" t="n">
        <v>0</v>
      </c>
      <c r="G186" s="15" t="inlineStr">
        <is>
          <t>controlledcomfort.com Premium SEO Backlinks for Higher Google Rankings and Organic Traffic</t>
        </is>
      </c>
    </row>
    <row r="187" ht="22.5" customHeight="1">
      <c r="A187" s="15" t="inlineStr">
        <is>
          <t>domain:freeseositechecker.website</t>
        </is>
      </c>
      <c r="B187" s="16" t="n">
        <v>0.1</v>
      </c>
      <c r="C187" s="17" t="n">
        <v>2</v>
      </c>
      <c r="D187" s="17" t="n">
        <v>63</v>
      </c>
      <c r="E187" s="17" t="n">
        <v>0</v>
      </c>
      <c r="F187" s="17" t="n">
        <v>0</v>
      </c>
      <c r="G187" s="15" t="inlineStr">
        <is>
          <t>controlledcomfort.com Premium SEO Backlinks for Higher Google Rankings and Organic Traffic</t>
        </is>
      </c>
    </row>
    <row r="188" ht="22.5" customHeight="1">
      <c r="A188" s="15" t="inlineStr">
        <is>
          <t>domain:freewebseochecker.site</t>
        </is>
      </c>
      <c r="B188" s="16" t="n">
        <v>0.1</v>
      </c>
      <c r="C188" s="17" t="n">
        <v>2</v>
      </c>
      <c r="D188" s="17" t="n">
        <v>64</v>
      </c>
      <c r="E188" s="17" t="n">
        <v>0</v>
      </c>
      <c r="F188" s="17" t="n">
        <v>0</v>
      </c>
      <c r="G188" s="15" t="inlineStr">
        <is>
          <t>controlledcomfort.com Premium SEO Backlinks for Higher Google Rankings and Organic Traffic</t>
        </is>
      </c>
    </row>
    <row r="189" ht="22.5" customHeight="1">
      <c r="A189" s="15" t="inlineStr">
        <is>
          <t>domain:freewebsitechecker.space</t>
        </is>
      </c>
      <c r="B189" s="16" t="n">
        <v>0</v>
      </c>
      <c r="C189" s="17" t="n">
        <v>2</v>
      </c>
      <c r="D189" s="17" t="n">
        <v>40</v>
      </c>
      <c r="E189" s="17" t="n">
        <v>0</v>
      </c>
      <c r="F189" s="17" t="n">
        <v>0</v>
      </c>
      <c r="G189" s="15" t="inlineStr">
        <is>
          <t>controlledcomfort.com Premium SEO Backlinks for Higher Google Rankings and Organic Traffic</t>
        </is>
      </c>
    </row>
    <row r="190" ht="22.5" customHeight="1">
      <c r="A190" s="15" t="inlineStr">
        <is>
          <t>domain:fullbacklinkchecker.space</t>
        </is>
      </c>
      <c r="B190" s="16" t="n">
        <v>0</v>
      </c>
      <c r="C190" s="17" t="n">
        <v>2</v>
      </c>
      <c r="D190" s="17" t="n">
        <v>39</v>
      </c>
      <c r="E190" s="17" t="n">
        <v>0</v>
      </c>
      <c r="F190" s="17" t="n">
        <v>0</v>
      </c>
      <c r="G190" s="15" t="inlineStr">
        <is>
          <t>controlledcomfort.com Premium SEO Backlinks for Higher Google Rankings and Organic Traffic</t>
        </is>
      </c>
    </row>
    <row r="191" ht="22.5" customHeight="1">
      <c r="A191" s="15" t="inlineStr">
        <is>
          <t>domain:gamerkun.com</t>
        </is>
      </c>
      <c r="B191" s="16" t="n">
        <v>9</v>
      </c>
      <c r="C191" s="17" t="n">
        <v>1</v>
      </c>
      <c r="D191" s="17" t="n">
        <v>100</v>
      </c>
      <c r="E191" s="17" t="n">
        <v>0</v>
      </c>
      <c r="F191" s="17" t="n">
        <v>0</v>
      </c>
      <c r="G191" s="15" t="inlineStr">
        <is>
          <t>controlledcomfort.com</t>
        </is>
      </c>
    </row>
    <row r="192" ht="22.5" customHeight="1">
      <c r="A192" s="15" t="inlineStr">
        <is>
          <t>domain:geobacklinks.link</t>
        </is>
      </c>
      <c r="B192" s="16" t="n">
        <v>4.2</v>
      </c>
      <c r="C192" s="17" t="n">
        <v>2</v>
      </c>
      <c r="D192" s="17" t="n">
        <v>104</v>
      </c>
      <c r="E192" s="17" t="n">
        <v>0</v>
      </c>
      <c r="F192" s="17" t="n">
        <v>0</v>
      </c>
      <c r="G192" s="15" t="inlineStr">
        <is>
          <t>controlledcomfort.com Premium SEO Backlinks for Higher Google Rankings and Organic Traffic</t>
        </is>
      </c>
    </row>
    <row r="193" ht="22.5" customHeight="1">
      <c r="A193" s="15" t="inlineStr">
        <is>
          <t>domain:goodbacklinkchecker.online</t>
        </is>
      </c>
      <c r="B193" s="16" t="n">
        <v>0.1</v>
      </c>
      <c r="C193" s="17" t="n">
        <v>2</v>
      </c>
      <c r="D193" s="17" t="n">
        <v>63</v>
      </c>
      <c r="E193" s="17" t="n">
        <v>0</v>
      </c>
      <c r="F193" s="17" t="n">
        <v>1</v>
      </c>
      <c r="G193" s="15" t="inlineStr">
        <is>
          <t>controlledcomfort.com Premium SEO Backlinks for Higher Google Rankings and Organic Traffic</t>
        </is>
      </c>
    </row>
    <row r="194" ht="22.5" customHeight="1">
      <c r="A194" s="15" t="inlineStr">
        <is>
          <t>domain:greatseolinks.link</t>
        </is>
      </c>
      <c r="B194" s="16" t="n">
        <v>4.2</v>
      </c>
      <c r="C194" s="17" t="n">
        <v>2</v>
      </c>
      <c r="D194" s="17" t="n">
        <v>113</v>
      </c>
      <c r="E194" s="17" t="n">
        <v>0</v>
      </c>
      <c r="F194" s="17" t="n">
        <v>0</v>
      </c>
      <c r="G194" s="15" t="inlineStr">
        <is>
          <t>controlledcomfort.com Premium SEO Backlinks for Higher Google Rankings and Organic Traffic</t>
        </is>
      </c>
    </row>
    <row r="195" ht="22.5" customHeight="1">
      <c r="A195" s="15" t="inlineStr">
        <is>
          <t>domain:guestbacklink.link</t>
        </is>
      </c>
      <c r="B195" s="16" t="n">
        <v>4.2</v>
      </c>
      <c r="C195" s="17" t="n">
        <v>2</v>
      </c>
      <c r="D195" s="17" t="n">
        <v>104</v>
      </c>
      <c r="E195" s="17" t="n">
        <v>0</v>
      </c>
      <c r="F195" s="17" t="n">
        <v>0</v>
      </c>
      <c r="G195" s="15" t="inlineStr">
        <is>
          <t>controlledcomfort.com Premium SEO Backlinks for Higher Google Rankings and Organic Traffic</t>
        </is>
      </c>
    </row>
    <row r="196" ht="22.5" customHeight="1">
      <c r="A196" s="15" t="inlineStr">
        <is>
          <t>domain:highprbacklinks.store</t>
        </is>
      </c>
      <c r="B196" s="16" t="n">
        <v>30</v>
      </c>
      <c r="C196" s="17" t="n">
        <v>2</v>
      </c>
      <c r="D196" s="17" t="n">
        <v>2517</v>
      </c>
      <c r="E196" s="17" t="n">
        <v>0</v>
      </c>
      <c r="F196" s="17" t="n">
        <v>0</v>
      </c>
      <c r="G196" s="15" t="inlineStr">
        <is>
          <t>controlledcomfort.com Premium SEO Backlinks for Higher Google Rankings and Organic Traffic</t>
        </is>
      </c>
    </row>
    <row r="197" ht="22.5" customHeight="1">
      <c r="A197" s="15" t="inlineStr">
        <is>
          <t>domain:homesforsaleoldgreenwichct.com</t>
        </is>
      </c>
      <c r="B197" s="16" t="n">
        <v>23</v>
      </c>
      <c r="C197" s="17" t="n">
        <v>2</v>
      </c>
      <c r="D197" s="17" t="n">
        <v>151</v>
      </c>
      <c r="E197" s="17" t="n">
        <v>0</v>
      </c>
      <c r="F197" s="17" t="n">
        <v>0</v>
      </c>
      <c r="G197" s="15" t="inlineStr">
        <is>
          <t>High Quality Dofollow Backlinks DA 50 PA 40 Premium PBN Network Service controlledcomfort.com Rank First Page Google Fast SEO Link Building Buy Backlinks Online Cheap</t>
        </is>
      </c>
    </row>
    <row r="198" ht="22.5" customHeight="1">
      <c r="A198" s="15" t="inlineStr">
        <is>
          <t>domain:indexaward.com</t>
        </is>
      </c>
      <c r="B198" s="16" t="n">
        <v>4.4</v>
      </c>
      <c r="C198" s="17" t="n">
        <v>2</v>
      </c>
      <c r="D198" s="17" t="n">
        <v>64</v>
      </c>
      <c r="E198" s="17" t="n">
        <v>0</v>
      </c>
      <c r="F198" s="17" t="n">
        <v>0</v>
      </c>
      <c r="G198" s="15" t="inlineStr">
        <is>
          <t>controlledcomfort.com</t>
        </is>
      </c>
    </row>
    <row r="199" ht="22.5" customHeight="1">
      <c r="A199" s="15" t="inlineStr">
        <is>
          <t>domain:juvex.shop</t>
        </is>
      </c>
      <c r="B199" s="16" t="n">
        <v>0</v>
      </c>
      <c r="C199" s="17" t="n">
        <v>2</v>
      </c>
      <c r="D199" s="17" t="n">
        <v>10</v>
      </c>
      <c r="E199" s="17" t="n">
        <v>0</v>
      </c>
      <c r="F199" s="17" t="n">
        <v>0</v>
      </c>
      <c r="G199" s="15" t="inlineStr">
        <is>
          <t>High Quality Dofollow Backlinks DA 50 PA 40 Premium PBN Network Service controlledcomfort.com Rank First Page Google Fast SEO Link Building Buy Backlinks Online Cheap</t>
        </is>
      </c>
    </row>
    <row r="200" ht="22.5" customHeight="1">
      <c r="A200" s="15" t="inlineStr">
        <is>
          <t>domain:kkinsider.com</t>
        </is>
      </c>
      <c r="B200" s="16" t="n">
        <v>19</v>
      </c>
      <c r="C200" s="17" t="n">
        <v>2</v>
      </c>
      <c r="D200" s="17" t="n">
        <v>55</v>
      </c>
      <c r="E200" s="17" t="n">
        <v>0</v>
      </c>
      <c r="F200" s="17" t="n">
        <v>0</v>
      </c>
      <c r="G200" s="15" t="inlineStr">
        <is>
          <t>High Quality Dofollow Backlinks DA 50 PA 40 Premium PBN Network Service controlledcomfort.com Rank First Page Google Fast SEO Link Building Buy Backlinks Online Cheap</t>
        </is>
      </c>
    </row>
    <row r="201" ht="22.5" customHeight="1">
      <c r="A201" s="15" t="inlineStr">
        <is>
          <t>domain:linkcheckertools.online</t>
        </is>
      </c>
      <c r="B201" s="16" t="n">
        <v>0.1</v>
      </c>
      <c r="C201" s="17" t="n">
        <v>2</v>
      </c>
      <c r="D201" s="17" t="n">
        <v>60</v>
      </c>
      <c r="E201" s="17" t="n">
        <v>0</v>
      </c>
      <c r="F201" s="17" t="n">
        <v>0</v>
      </c>
      <c r="G201" s="15" t="inlineStr">
        <is>
          <t>controlledcomfort.com Premium SEO Backlinks for Higher Google Rankings and Organic Traffic</t>
        </is>
      </c>
    </row>
    <row r="202" ht="22.5" customHeight="1">
      <c r="A202" s="15" t="inlineStr">
        <is>
          <t>domain:linkcheckertools.site</t>
        </is>
      </c>
      <c r="B202" s="16" t="n">
        <v>0.1</v>
      </c>
      <c r="C202" s="17" t="n">
        <v>2</v>
      </c>
      <c r="D202" s="17" t="n">
        <v>59</v>
      </c>
      <c r="E202" s="17" t="n">
        <v>0</v>
      </c>
      <c r="F202" s="17" t="n">
        <v>0</v>
      </c>
      <c r="G202" s="15" t="inlineStr">
        <is>
          <t>controlledcomfort.com Premium SEO Backlinks for Higher Google Rankings and Organic Traffic</t>
        </is>
      </c>
    </row>
    <row r="203" ht="22.5" customHeight="1">
      <c r="A203" s="15" t="inlineStr">
        <is>
          <t>domain:linkcheckertools.space</t>
        </is>
      </c>
      <c r="B203" s="16" t="n">
        <v>0</v>
      </c>
      <c r="C203" s="17" t="n">
        <v>2</v>
      </c>
      <c r="D203" s="17" t="n">
        <v>39</v>
      </c>
      <c r="E203" s="17" t="n">
        <v>0</v>
      </c>
      <c r="F203" s="17" t="n">
        <v>0</v>
      </c>
      <c r="G203" s="15" t="inlineStr">
        <is>
          <t>controlledcomfort.com Premium SEO Backlinks for Higher Google Rankings and Organic Traffic</t>
        </is>
      </c>
    </row>
    <row r="204" ht="22.5" customHeight="1">
      <c r="A204" s="15" t="inlineStr">
        <is>
          <t>domain:linkcheckertools.website</t>
        </is>
      </c>
      <c r="B204" s="16" t="n">
        <v>0.1</v>
      </c>
      <c r="C204" s="17" t="n">
        <v>2</v>
      </c>
      <c r="D204" s="17" t="n">
        <v>60</v>
      </c>
      <c r="E204" s="17" t="n">
        <v>0</v>
      </c>
      <c r="F204" s="17" t="n">
        <v>0</v>
      </c>
      <c r="G204" s="15" t="inlineStr">
        <is>
          <t>controlledcomfort.com Premium SEO Backlinks for Higher Google Rankings and Organic Traffic</t>
        </is>
      </c>
    </row>
    <row r="205" ht="22.5" customHeight="1">
      <c r="A205" s="15" t="inlineStr">
        <is>
          <t>domain:linkingdomainchecker.shop</t>
        </is>
      </c>
      <c r="B205" s="16" t="n">
        <v>0.1</v>
      </c>
      <c r="C205" s="17" t="n">
        <v>2</v>
      </c>
      <c r="D205" s="17" t="n">
        <v>63</v>
      </c>
      <c r="E205" s="17" t="n">
        <v>0</v>
      </c>
      <c r="F205" s="17" t="n">
        <v>0</v>
      </c>
      <c r="G205" s="15" t="inlineStr">
        <is>
          <t>controlledcomfort.com Premium SEO Backlinks for Higher Google Rankings and Organic Traffic</t>
        </is>
      </c>
    </row>
    <row r="206" ht="22.5" customHeight="1">
      <c r="A206" s="15" t="inlineStr">
        <is>
          <t>domain:linkingdomainchecker.site</t>
        </is>
      </c>
      <c r="B206" s="16" t="n">
        <v>0.1</v>
      </c>
      <c r="C206" s="17" t="n">
        <v>2</v>
      </c>
      <c r="D206" s="17" t="n">
        <v>60</v>
      </c>
      <c r="E206" s="17" t="n">
        <v>0</v>
      </c>
      <c r="F206" s="17" t="n">
        <v>0</v>
      </c>
      <c r="G206" s="15" t="inlineStr">
        <is>
          <t>controlledcomfort.com Premium SEO Backlinks for Higher Google Rankings and Organic Traffic</t>
        </is>
      </c>
    </row>
    <row r="207" ht="22.5" customHeight="1">
      <c r="A207" s="15" t="inlineStr">
        <is>
          <t>domain:linkingdomainchecker.website</t>
        </is>
      </c>
      <c r="B207" s="16" t="n">
        <v>0.1</v>
      </c>
      <c r="C207" s="17" t="n">
        <v>2</v>
      </c>
      <c r="D207" s="17" t="n">
        <v>60</v>
      </c>
      <c r="E207" s="17" t="n">
        <v>0</v>
      </c>
      <c r="F207" s="17" t="n">
        <v>0</v>
      </c>
      <c r="G207" s="15" t="inlineStr">
        <is>
          <t>controlledcomfort.com Premium SEO Backlinks for Higher Google Rankings and Organic Traffic</t>
        </is>
      </c>
    </row>
    <row r="208" ht="22.5" customHeight="1">
      <c r="A208" s="15" t="inlineStr">
        <is>
          <t>domain:linksnatcher.com</t>
        </is>
      </c>
      <c r="B208" s="16" t="n">
        <v>9</v>
      </c>
      <c r="C208" s="17" t="n">
        <v>1</v>
      </c>
      <c r="D208" s="17" t="n">
        <v>104</v>
      </c>
      <c r="E208" s="17" t="n">
        <v>0</v>
      </c>
      <c r="F208" s="17" t="n">
        <v>0</v>
      </c>
      <c r="G208" s="15" t="inlineStr">
        <is>
          <t>controlledcomfort.com</t>
        </is>
      </c>
    </row>
    <row r="209" ht="22.5" customHeight="1">
      <c r="A209" s="15" t="inlineStr">
        <is>
          <t>domain:livebacklinkchecker.website</t>
        </is>
      </c>
      <c r="B209" s="16" t="n">
        <v>0.1</v>
      </c>
      <c r="C209" s="17" t="n">
        <v>2</v>
      </c>
      <c r="D209" s="17" t="n">
        <v>60</v>
      </c>
      <c r="E209" s="17" t="n">
        <v>0</v>
      </c>
      <c r="F209" s="17" t="n">
        <v>0</v>
      </c>
      <c r="G209" s="15" t="inlineStr">
        <is>
          <t>controlledcomfort.com Premium SEO Backlinks for Higher Google Rankings and Organic Traffic</t>
        </is>
      </c>
    </row>
    <row r="210" ht="22.5" customHeight="1">
      <c r="A210" s="15" t="inlineStr">
        <is>
          <t>domain:marketing-updatee.store</t>
        </is>
      </c>
      <c r="B210" s="16" t="n">
        <v>0</v>
      </c>
      <c r="C210" s="17" t="n">
        <v>6</v>
      </c>
      <c r="D210" s="17" t="n">
        <v>0</v>
      </c>
      <c r="E210" s="17" t="n">
        <v>0</v>
      </c>
      <c r="F210" s="17" t="n">
        <v>0</v>
      </c>
      <c r="G210" s="15" t="inlineStr">
        <is>
          <t>I will Increase your Domain Authority/Rating from 0 -70 in 5 days. WhatsApp Us On: +1(226)799-7565. Thank you.</t>
        </is>
      </c>
    </row>
    <row r="211" ht="22.5" customHeight="1">
      <c r="A211" s="15" t="inlineStr">
        <is>
          <t>domain:massbacklinkchecker.store</t>
        </is>
      </c>
      <c r="B211" s="16" t="n">
        <v>0.1</v>
      </c>
      <c r="C211" s="17" t="n">
        <v>2</v>
      </c>
      <c r="D211" s="17" t="n">
        <v>60</v>
      </c>
      <c r="E211" s="17" t="n">
        <v>0</v>
      </c>
      <c r="F211" s="17" t="n">
        <v>0</v>
      </c>
      <c r="G211" s="15" t="inlineStr">
        <is>
          <t>controlledcomfort.com Premium SEO Backlinks for Higher Google Rankings and Organic Traffic</t>
        </is>
      </c>
    </row>
    <row r="212" ht="22.5" customHeight="1">
      <c r="A212" s="15" t="inlineStr">
        <is>
          <t>domain:mertio.shop</t>
        </is>
      </c>
      <c r="B212" s="16" t="n">
        <v>0</v>
      </c>
      <c r="C212" s="17" t="n">
        <v>2</v>
      </c>
      <c r="D212" s="17" t="n">
        <v>10</v>
      </c>
      <c r="E212" s="17" t="n">
        <v>0</v>
      </c>
      <c r="F212" s="17" t="n">
        <v>0</v>
      </c>
      <c r="G212" s="15" t="inlineStr">
        <is>
          <t>Advanced Contextual Link Placements for controlledcomfort.com for Higher DA and DR Scores. Build Lasting Authority, for Competitive SERP Results.</t>
        </is>
      </c>
    </row>
    <row r="213" ht="22.5" customHeight="1">
      <c r="A213" s="15" t="inlineStr">
        <is>
          <t>domain:mervi.shop</t>
        </is>
      </c>
      <c r="B213" s="16" t="n">
        <v>0</v>
      </c>
      <c r="C213" s="17" t="n">
        <v>4</v>
      </c>
      <c r="D213" s="17" t="n">
        <v>15</v>
      </c>
      <c r="E213" s="17" t="n">
        <v>0</v>
      </c>
      <c r="F213" s="17" t="n">
        <v>0</v>
      </c>
      <c r="G213" s="15" t="inlineStr">
        <is>
          <t>High Quality Dofollow Backlinks DA 50 PA 40 Premium PBN Network Service controlledcomfort.com Rank First Page Google Fast SEO Link Building Buy Backlinks Online Cheap</t>
        </is>
      </c>
    </row>
    <row r="214" ht="22.5" customHeight="1">
      <c r="A214" s="15" t="inlineStr">
        <is>
          <t>domain:multidapachecker.shop</t>
        </is>
      </c>
      <c r="B214" s="16" t="n">
        <v>0.1</v>
      </c>
      <c r="C214" s="17" t="n">
        <v>2</v>
      </c>
      <c r="D214" s="17" t="n">
        <v>63</v>
      </c>
      <c r="E214" s="17" t="n">
        <v>0</v>
      </c>
      <c r="F214" s="17" t="n">
        <v>0</v>
      </c>
      <c r="G214" s="15" t="inlineStr">
        <is>
          <t>controlledcomfort.com Premium SEO Backlinks for Higher Google Rankings and Organic Traffic</t>
        </is>
      </c>
    </row>
    <row r="215" ht="22.5" customHeight="1">
      <c r="A215" s="15" t="inlineStr">
        <is>
          <t>domain:multidapachecker.store</t>
        </is>
      </c>
      <c r="B215" s="16" t="n">
        <v>0.1</v>
      </c>
      <c r="C215" s="17" t="n">
        <v>2</v>
      </c>
      <c r="D215" s="17" t="n">
        <v>60</v>
      </c>
      <c r="E215" s="17" t="n">
        <v>0</v>
      </c>
      <c r="F215" s="17" t="n">
        <v>0</v>
      </c>
      <c r="G215" s="15" t="inlineStr">
        <is>
          <t>controlledcomfort.com Premium SEO Backlinks for Higher Google Rankings and Organic Traffic</t>
        </is>
      </c>
    </row>
    <row r="216" ht="22.5" customHeight="1">
      <c r="A216" s="15" t="inlineStr">
        <is>
          <t>domain:multipledapachecker.space</t>
        </is>
      </c>
      <c r="B216" s="16" t="n">
        <v>0</v>
      </c>
      <c r="C216" s="17" t="n">
        <v>2</v>
      </c>
      <c r="D216" s="17" t="n">
        <v>39</v>
      </c>
      <c r="E216" s="17" t="n">
        <v>0</v>
      </c>
      <c r="F216" s="17" t="n">
        <v>0</v>
      </c>
      <c r="G216" s="15" t="inlineStr">
        <is>
          <t>controlledcomfort.com Premium SEO Backlinks for Higher Google Rankings and Organic Traffic</t>
        </is>
      </c>
    </row>
    <row r="217" ht="22.5" customHeight="1">
      <c r="A217" s="15" t="inlineStr">
        <is>
          <t>domain:murvix.shop</t>
        </is>
      </c>
      <c r="B217" s="16" t="n">
        <v>0</v>
      </c>
      <c r="C217" s="17" t="n">
        <v>2</v>
      </c>
      <c r="D217" s="17" t="n">
        <v>10</v>
      </c>
      <c r="E217" s="17" t="n">
        <v>0</v>
      </c>
      <c r="F217" s="17" t="n">
        <v>0</v>
      </c>
      <c r="G217" s="15" t="inlineStr">
        <is>
          <t>Advanced Contextual Link Placements for controlledcomfort.com for Higher DA and DR Scores. Build Lasting Authority, for Competitive SERP Results.</t>
        </is>
      </c>
    </row>
    <row r="218" ht="22.5" customHeight="1">
      <c r="A218" s="15" t="inlineStr">
        <is>
          <t>domain:mylisthero.com</t>
        </is>
      </c>
      <c r="B218" s="16" t="n">
        <v>0</v>
      </c>
      <c r="C218" s="17" t="n">
        <v>2</v>
      </c>
      <c r="D218" s="17" t="n">
        <v>76</v>
      </c>
      <c r="E218" s="17" t="n">
        <v>0</v>
      </c>
      <c r="F218" s="17" t="n">
        <v>0</v>
      </c>
      <c r="G218" s="15" t="inlineStr">
        <is>
          <t>High Quality Dofollow Backlinks DA 50 PA 40 Premium PBN Network Service controlledcomfort.com Rank First Page Google Fast SEO Link Building Buy Backlinks Online Cheap</t>
        </is>
      </c>
    </row>
    <row r="219" ht="22.5" customHeight="1">
      <c r="A219" s="15" t="inlineStr">
        <is>
          <t>domain:newbacklinkschecker.online</t>
        </is>
      </c>
      <c r="B219" s="16" t="n">
        <v>0.1</v>
      </c>
      <c r="C219" s="17" t="n">
        <v>2</v>
      </c>
      <c r="D219" s="17" t="n">
        <v>62</v>
      </c>
      <c r="E219" s="17" t="n">
        <v>0</v>
      </c>
      <c r="F219" s="17" t="n">
        <v>0</v>
      </c>
      <c r="G219" s="15" t="inlineStr">
        <is>
          <t>controlledcomfort.com Premium SEO Backlinks for Higher Google Rankings and Organic Traffic</t>
        </is>
      </c>
    </row>
    <row r="220" ht="22.5" customHeight="1">
      <c r="A220" s="15" t="inlineStr">
        <is>
          <t>domain:newblogerseo.com</t>
        </is>
      </c>
      <c r="B220" s="16" t="n">
        <v>0</v>
      </c>
      <c r="C220" s="17" t="n">
        <v>2</v>
      </c>
      <c r="D220" s="17" t="n">
        <v>31</v>
      </c>
      <c r="E220" s="17" t="n">
        <v>0</v>
      </c>
      <c r="F220" s="17" t="n">
        <v>0</v>
      </c>
      <c r="G220" s="15" t="inlineStr">
        <is>
          <t>High Quality Dofollow Backlinks DA 50 PA 40 Premium PBN Network Service controlledcomfort.com Rank First Page Google Fast SEO Link Building Buy Backlinks Online Cheap</t>
        </is>
      </c>
    </row>
    <row r="221" ht="22.5" customHeight="1">
      <c r="A221" s="15" t="inlineStr">
        <is>
          <t>domain:nimbra.shop</t>
        </is>
      </c>
      <c r="B221" s="16" t="n">
        <v>0</v>
      </c>
      <c r="C221" s="17" t="n">
        <v>2</v>
      </c>
      <c r="D221" s="17" t="n">
        <v>0</v>
      </c>
      <c r="E221" s="17" t="n">
        <v>0</v>
      </c>
      <c r="F221" s="17" t="n">
        <v>0</v>
      </c>
      <c r="G221" s="15" t="inlineStr">
        <is>
          <t>Advanced Contextual Link Placements for controlledcomfort.com for Higher DA and DR Scores. Build Lasting Authority, for Competitive SERP Results.</t>
        </is>
      </c>
    </row>
    <row r="222" ht="22.5" customHeight="1">
      <c r="A222" s="15" t="inlineStr">
        <is>
          <t>domain:ninko.shop</t>
        </is>
      </c>
      <c r="B222" s="16" t="n">
        <v>0</v>
      </c>
      <c r="C222" s="17" t="n">
        <v>2</v>
      </c>
      <c r="D222" s="17" t="n">
        <v>10</v>
      </c>
      <c r="E222" s="17" t="n">
        <v>0</v>
      </c>
      <c r="F222" s="17" t="n">
        <v>0</v>
      </c>
      <c r="G222" s="15" t="inlineStr">
        <is>
          <t>High Quality Dofollow Backlinks DA 50 PA 40 Premium PBN Network Service controlledcomfort.com Rank First Page Google Fast SEO Link Building Buy Backlinks Online Cheap</t>
        </is>
      </c>
    </row>
    <row r="223" ht="22.5" customHeight="1">
      <c r="A223" s="15" t="inlineStr">
        <is>
          <t>domain:nitinenterprises.shop</t>
        </is>
      </c>
      <c r="B223" s="16" t="n">
        <v>18</v>
      </c>
      <c r="C223" s="17" t="n">
        <v>2</v>
      </c>
      <c r="D223" s="17" t="n">
        <v>46</v>
      </c>
      <c r="E223" s="17" t="n">
        <v>0</v>
      </c>
      <c r="F223" s="17" t="n">
        <v>0</v>
      </c>
      <c r="G223" s="15" t="inlineStr">
        <is>
          <t>High Quality Dofollow Backlinks DA 50 PA 40 Premium PBN Network Service controlledcomfort.com Rank First Page Google Fast SEO Link Building Buy Backlinks Online Cheap</t>
        </is>
      </c>
    </row>
    <row r="224" ht="22.5" customHeight="1">
      <c r="A224" s="15" t="inlineStr">
        <is>
          <t>domain:nivira.shop</t>
        </is>
      </c>
      <c r="B224" s="16" t="n">
        <v>0.1</v>
      </c>
      <c r="C224" s="17" t="n">
        <v>2</v>
      </c>
      <c r="D224" s="17" t="n">
        <v>16</v>
      </c>
      <c r="E224" s="17" t="n">
        <v>0</v>
      </c>
      <c r="F224" s="17" t="n">
        <v>0</v>
      </c>
      <c r="G224" s="15" t="inlineStr">
        <is>
          <t>High Quality Dofollow Backlinks DA 50 PA 40 Premium PBN Network Service controlledcomfort.com Rank First Page Google Fast SEO Link Building Buy Backlinks Online Cheap</t>
        </is>
      </c>
    </row>
    <row r="225" ht="22.5" customHeight="1">
      <c r="A225" s="15" t="inlineStr">
        <is>
          <t>domain:nokvio.shop</t>
        </is>
      </c>
      <c r="B225" s="16" t="n">
        <v>0</v>
      </c>
      <c r="C225" s="17" t="n">
        <v>2</v>
      </c>
      <c r="D225" s="17" t="n">
        <v>0</v>
      </c>
      <c r="E225" s="17" t="n">
        <v>0</v>
      </c>
      <c r="F225" s="17" t="n">
        <v>0</v>
      </c>
      <c r="G225" s="15" t="inlineStr">
        <is>
          <t>Advanced Contextual Link Placements for controlledcomfort.com for Higher DA and DR Scores. Build Lasting Authority, for Competitive SERP Results.</t>
        </is>
      </c>
    </row>
    <row r="226" ht="22.5" customHeight="1">
      <c r="A226" s="15" t="inlineStr">
        <is>
          <t>domain:oneclickseochecker.online</t>
        </is>
      </c>
      <c r="B226" s="16" t="n">
        <v>0.1</v>
      </c>
      <c r="C226" s="17" t="n">
        <v>2</v>
      </c>
      <c r="D226" s="17" t="n">
        <v>62</v>
      </c>
      <c r="E226" s="17" t="n">
        <v>0</v>
      </c>
      <c r="F226" s="17" t="n">
        <v>0</v>
      </c>
      <c r="G226" s="15" t="inlineStr">
        <is>
          <t>controlledcomfort.com Premium SEO Backlinks for Higher Google Rankings and Organic Traffic</t>
        </is>
      </c>
    </row>
    <row r="227" ht="22.5" customHeight="1">
      <c r="A227" s="15" t="inlineStr">
        <is>
          <t>domain:oneclickseochecker.shop</t>
        </is>
      </c>
      <c r="B227" s="16" t="n">
        <v>0.1</v>
      </c>
      <c r="C227" s="17" t="n">
        <v>2</v>
      </c>
      <c r="D227" s="17" t="n">
        <v>62</v>
      </c>
      <c r="E227" s="17" t="n">
        <v>0</v>
      </c>
      <c r="F227" s="17" t="n">
        <v>0</v>
      </c>
      <c r="G227" s="15" t="inlineStr">
        <is>
          <t>controlledcomfort.com Premium SEO Backlinks for Higher Google Rankings and Organic Traffic</t>
        </is>
      </c>
    </row>
    <row r="228" ht="22.5" customHeight="1">
      <c r="A228" s="15" t="inlineStr">
        <is>
          <t>domain:oneclickseochecker.space</t>
        </is>
      </c>
      <c r="B228" s="16" t="n">
        <v>0</v>
      </c>
      <c r="C228" s="17" t="n">
        <v>2</v>
      </c>
      <c r="D228" s="17" t="n">
        <v>41</v>
      </c>
      <c r="E228" s="17" t="n">
        <v>0</v>
      </c>
      <c r="F228" s="17" t="n">
        <v>0</v>
      </c>
      <c r="G228" s="15" t="inlineStr">
        <is>
          <t>controlledcomfort.com Premium SEO Backlinks for Higher Google Rankings and Organic Traffic</t>
        </is>
      </c>
    </row>
    <row r="229" ht="22.5" customHeight="1">
      <c r="A229" s="15" t="inlineStr">
        <is>
          <t>domain:onlinerankchecker.store</t>
        </is>
      </c>
      <c r="B229" s="16" t="n">
        <v>0.1</v>
      </c>
      <c r="C229" s="17" t="n">
        <v>2</v>
      </c>
      <c r="D229" s="17" t="n">
        <v>63</v>
      </c>
      <c r="E229" s="17" t="n">
        <v>0</v>
      </c>
      <c r="F229" s="17" t="n">
        <v>0</v>
      </c>
      <c r="G229" s="15" t="inlineStr">
        <is>
          <t>controlledcomfort.com Premium SEO Backlinks for Higher Google Rankings and Organic Traffic</t>
        </is>
      </c>
    </row>
    <row r="230" ht="22.5" customHeight="1">
      <c r="A230" s="15" t="inlineStr">
        <is>
          <t>domain:onlineseochecker.shop</t>
        </is>
      </c>
      <c r="B230" s="16" t="n">
        <v>0.1</v>
      </c>
      <c r="C230" s="17" t="n">
        <v>2</v>
      </c>
      <c r="D230" s="17" t="n">
        <v>64</v>
      </c>
      <c r="E230" s="17" t="n">
        <v>0</v>
      </c>
      <c r="F230" s="17" t="n">
        <v>0</v>
      </c>
      <c r="G230" s="15" t="inlineStr">
        <is>
          <t>controlledcomfort.com Premium SEO Backlinks for Higher Google Rankings and Organic Traffic</t>
        </is>
      </c>
    </row>
    <row r="231" ht="22.5" customHeight="1">
      <c r="A231" s="15" t="inlineStr">
        <is>
          <t>domain:onlyhealthydeals.com</t>
        </is>
      </c>
      <c r="B231" s="16" t="n">
        <v>27</v>
      </c>
      <c r="C231" s="17" t="n">
        <v>2</v>
      </c>
      <c r="D231" s="17" t="n">
        <v>44</v>
      </c>
      <c r="E231" s="17" t="n">
        <v>0</v>
      </c>
      <c r="F231" s="17" t="n">
        <v>0</v>
      </c>
      <c r="G231" s="15" t="inlineStr">
        <is>
          <t>High Quality Dofollow Backlinks DA 50 PA 40 Premium PBN Network Service controlledcomfort.com Rank First Page Google Fast SEO Link Building Buy Backlinks Online Cheap</t>
        </is>
      </c>
    </row>
    <row r="232" ht="22.5" customHeight="1">
      <c r="A232" s="15" t="inlineStr">
        <is>
          <t>domain:orvelo.shop</t>
        </is>
      </c>
      <c r="B232" s="16" t="n">
        <v>0</v>
      </c>
      <c r="C232" s="17" t="n">
        <v>2</v>
      </c>
      <c r="D232" s="17" t="n">
        <v>11</v>
      </c>
      <c r="E232" s="17" t="n">
        <v>0</v>
      </c>
      <c r="F232" s="17" t="n">
        <v>0</v>
      </c>
      <c r="G232" s="15" t="inlineStr">
        <is>
          <t>High Quality Dofollow Backlinks DA 50 PA 40 Premium PBN Network Service controlledcomfort.com Rank First Page Google Fast SEO Link Building Buy Backlinks Online Cheap</t>
        </is>
      </c>
    </row>
    <row r="233" ht="22.5" customHeight="1">
      <c r="A233" s="15" t="inlineStr">
        <is>
          <t>domain:paanddachecker.website</t>
        </is>
      </c>
      <c r="B233" s="16" t="n">
        <v>0.1</v>
      </c>
      <c r="C233" s="17" t="n">
        <v>2</v>
      </c>
      <c r="D233" s="17" t="n">
        <v>62</v>
      </c>
      <c r="E233" s="17" t="n">
        <v>0</v>
      </c>
      <c r="F233" s="17" t="n">
        <v>0</v>
      </c>
      <c r="G233" s="15" t="inlineStr">
        <is>
          <t>controlledcomfort.com Premium SEO Backlinks for Higher Google Rankings and Organic Traffic</t>
        </is>
      </c>
    </row>
    <row r="234" ht="22.5" customHeight="1">
      <c r="A234" s="15" t="inlineStr">
        <is>
          <t>domain:pachecker.online</t>
        </is>
      </c>
      <c r="B234" s="16" t="n">
        <v>0.1</v>
      </c>
      <c r="C234" s="17" t="n">
        <v>2</v>
      </c>
      <c r="D234" s="17" t="n">
        <v>61</v>
      </c>
      <c r="E234" s="17" t="n">
        <v>0</v>
      </c>
      <c r="F234" s="17" t="n">
        <v>0</v>
      </c>
      <c r="G234" s="15" t="inlineStr">
        <is>
          <t>controlledcomfort.com Premium SEO Backlinks for Higher Google Rankings and Organic Traffic</t>
        </is>
      </c>
    </row>
    <row r="235" ht="22.5" customHeight="1">
      <c r="A235" s="15" t="inlineStr">
        <is>
          <t>domain:pachecker.website</t>
        </is>
      </c>
      <c r="B235" s="16" t="n">
        <v>0.1</v>
      </c>
      <c r="C235" s="17" t="n">
        <v>2</v>
      </c>
      <c r="D235" s="17" t="n">
        <v>61</v>
      </c>
      <c r="E235" s="17" t="n">
        <v>0</v>
      </c>
      <c r="F235" s="17" t="n">
        <v>0</v>
      </c>
      <c r="G235" s="15" t="inlineStr">
        <is>
          <t>controlledcomfort.com Premium SEO Backlinks for Higher Google Rankings and Organic Traffic</t>
        </is>
      </c>
    </row>
    <row r="236" ht="22.5" customHeight="1">
      <c r="A236" s="15" t="inlineStr">
        <is>
          <t>domain:pacheckeronline.online</t>
        </is>
      </c>
      <c r="B236" s="16" t="n">
        <v>0.1</v>
      </c>
      <c r="C236" s="17" t="n">
        <v>2</v>
      </c>
      <c r="D236" s="17" t="n">
        <v>63</v>
      </c>
      <c r="E236" s="17" t="n">
        <v>0</v>
      </c>
      <c r="F236" s="17" t="n">
        <v>0</v>
      </c>
      <c r="G236" s="15" t="inlineStr">
        <is>
          <t>controlledcomfort.com Premium SEO Backlinks for Higher Google Rankings and Organic Traffic</t>
        </is>
      </c>
    </row>
    <row r="237" ht="22.5" customHeight="1">
      <c r="A237" s="15" t="inlineStr">
        <is>
          <t>domain:pacheckertool.website</t>
        </is>
      </c>
      <c r="B237" s="16" t="n">
        <v>0.1</v>
      </c>
      <c r="C237" s="17" t="n">
        <v>2</v>
      </c>
      <c r="D237" s="17" t="n">
        <v>62</v>
      </c>
      <c r="E237" s="17" t="n">
        <v>0</v>
      </c>
      <c r="F237" s="17" t="n">
        <v>0</v>
      </c>
      <c r="G237" s="15" t="inlineStr">
        <is>
          <t>controlledcomfort.com Premium SEO Backlinks for Higher Google Rankings and Organic Traffic</t>
        </is>
      </c>
    </row>
    <row r="238" ht="22.5" customHeight="1">
      <c r="A238" s="15" t="inlineStr">
        <is>
          <t>domain:padabulkchecker.space</t>
        </is>
      </c>
      <c r="B238" s="16" t="n">
        <v>0</v>
      </c>
      <c r="C238" s="17" t="n">
        <v>2</v>
      </c>
      <c r="D238" s="17" t="n">
        <v>41</v>
      </c>
      <c r="E238" s="17" t="n">
        <v>0</v>
      </c>
      <c r="F238" s="17" t="n">
        <v>0</v>
      </c>
      <c r="G238" s="15" t="inlineStr">
        <is>
          <t>controlledcomfort.com Premium SEO Backlinks for Higher Google Rankings and Organic Traffic</t>
        </is>
      </c>
    </row>
    <row r="239" ht="22.5" customHeight="1">
      <c r="A239" s="15" t="inlineStr">
        <is>
          <t>domain:padabulkchecker.website</t>
        </is>
      </c>
      <c r="B239" s="16" t="n">
        <v>0.1</v>
      </c>
      <c r="C239" s="17" t="n">
        <v>2</v>
      </c>
      <c r="D239" s="17" t="n">
        <v>62</v>
      </c>
      <c r="E239" s="17" t="n">
        <v>0</v>
      </c>
      <c r="F239" s="17" t="n">
        <v>0</v>
      </c>
      <c r="G239" s="15" t="inlineStr">
        <is>
          <t>controlledcomfort.com Premium SEO Backlinks for Higher Google Rankings and Organic Traffic</t>
        </is>
      </c>
    </row>
    <row r="240" ht="22.5" customHeight="1">
      <c r="A240" s="15" t="inlineStr">
        <is>
          <t>domain:padachecker.site</t>
        </is>
      </c>
      <c r="B240" s="16" t="n">
        <v>0.1</v>
      </c>
      <c r="C240" s="17" t="n">
        <v>2</v>
      </c>
      <c r="D240" s="17" t="n">
        <v>62</v>
      </c>
      <c r="E240" s="17" t="n">
        <v>0</v>
      </c>
      <c r="F240" s="17" t="n">
        <v>0</v>
      </c>
      <c r="G240" s="15" t="inlineStr">
        <is>
          <t>controlledcomfort.com Premium SEO Backlinks for Higher Google Rankings and Organic Traffic</t>
        </is>
      </c>
    </row>
    <row r="241" ht="22.5" customHeight="1">
      <c r="A241" s="15" t="inlineStr">
        <is>
          <t>domain:padacheckeronline.online</t>
        </is>
      </c>
      <c r="B241" s="16" t="n">
        <v>0.1</v>
      </c>
      <c r="C241" s="17" t="n">
        <v>2</v>
      </c>
      <c r="D241" s="17" t="n">
        <v>63</v>
      </c>
      <c r="E241" s="17" t="n">
        <v>0</v>
      </c>
      <c r="F241" s="17" t="n">
        <v>0</v>
      </c>
      <c r="G241" s="15" t="inlineStr">
        <is>
          <t>controlledcomfort.com Premium SEO Backlinks for Higher Google Rankings and Organic Traffic</t>
        </is>
      </c>
    </row>
    <row r="242" ht="22.5" customHeight="1">
      <c r="A242" s="15" t="inlineStr">
        <is>
          <t>domain:padafreechecker.space</t>
        </is>
      </c>
      <c r="B242" s="16" t="n">
        <v>0</v>
      </c>
      <c r="C242" s="17" t="n">
        <v>2</v>
      </c>
      <c r="D242" s="17" t="n">
        <v>41</v>
      </c>
      <c r="E242" s="17" t="n">
        <v>0</v>
      </c>
      <c r="F242" s="17" t="n">
        <v>0</v>
      </c>
      <c r="G242" s="15" t="inlineStr">
        <is>
          <t>controlledcomfort.com Premium SEO Backlinks for Higher Google Rankings and Organic Traffic</t>
        </is>
      </c>
    </row>
    <row r="243" ht="22.5" customHeight="1">
      <c r="A243" s="15" t="inlineStr">
        <is>
          <t>domain:padafreechecker.website</t>
        </is>
      </c>
      <c r="B243" s="16" t="n">
        <v>0.1</v>
      </c>
      <c r="C243" s="17" t="n">
        <v>2</v>
      </c>
      <c r="D243" s="17" t="n">
        <v>63</v>
      </c>
      <c r="E243" s="17" t="n">
        <v>0</v>
      </c>
      <c r="F243" s="17" t="n">
        <v>0</v>
      </c>
      <c r="G243" s="15" t="inlineStr">
        <is>
          <t>controlledcomfort.com Premium SEO Backlinks for Higher Google Rankings and Organic Traffic</t>
        </is>
      </c>
    </row>
    <row r="244" ht="22.5" customHeight="1">
      <c r="A244" s="15" t="inlineStr">
        <is>
          <t>domain:pagebacklinkschecker.site</t>
        </is>
      </c>
      <c r="B244" s="16" t="n">
        <v>0.1</v>
      </c>
      <c r="C244" s="17" t="n">
        <v>2</v>
      </c>
      <c r="D244" s="17" t="n">
        <v>63</v>
      </c>
      <c r="E244" s="17" t="n">
        <v>0</v>
      </c>
      <c r="F244" s="17" t="n">
        <v>0</v>
      </c>
      <c r="G244" s="15" t="inlineStr">
        <is>
          <t>controlledcomfort.com Premium SEO Backlinks for Higher Google Rankings and Organic Traffic</t>
        </is>
      </c>
    </row>
    <row r="245" ht="22.5" customHeight="1">
      <c r="A245" s="15" t="inlineStr">
        <is>
          <t>domain:pagerankingchecker.shop</t>
        </is>
      </c>
      <c r="B245" s="16" t="n">
        <v>0.1</v>
      </c>
      <c r="C245" s="17" t="n">
        <v>2</v>
      </c>
      <c r="D245" s="17" t="n">
        <v>63</v>
      </c>
      <c r="E245" s="17" t="n">
        <v>0</v>
      </c>
      <c r="F245" s="17" t="n">
        <v>0</v>
      </c>
      <c r="G245" s="15" t="inlineStr">
        <is>
          <t>controlledcomfort.com Premium SEO Backlinks for Higher Google Rankings and Organic Traffic</t>
        </is>
      </c>
    </row>
    <row r="246" ht="22.5" customHeight="1">
      <c r="A246" s="15" t="inlineStr">
        <is>
          <t>domain:pagerankingchecker.space</t>
        </is>
      </c>
      <c r="B246" s="16" t="n">
        <v>0</v>
      </c>
      <c r="C246" s="17" t="n">
        <v>2</v>
      </c>
      <c r="D246" s="17" t="n">
        <v>42</v>
      </c>
      <c r="E246" s="17" t="n">
        <v>0</v>
      </c>
      <c r="F246" s="17" t="n">
        <v>0</v>
      </c>
      <c r="G246" s="15" t="inlineStr">
        <is>
          <t>controlledcomfort.com Premium SEO Backlinks for Higher Google Rankings and Organic Traffic</t>
        </is>
      </c>
    </row>
    <row r="247" ht="22.5" customHeight="1">
      <c r="A247" s="15" t="inlineStr">
        <is>
          <t>domain:pagesearch.net</t>
        </is>
      </c>
      <c r="B247" s="16" t="n">
        <v>6</v>
      </c>
      <c r="C247" s="17" t="n">
        <v>1</v>
      </c>
      <c r="D247" s="17" t="n">
        <v>121</v>
      </c>
      <c r="E247" s="17" t="n">
        <v>0</v>
      </c>
      <c r="F247" s="17" t="n">
        <v>0</v>
      </c>
      <c r="G247" s="15" t="inlineStr">
        <is>
          <t>controlledcomfort.com</t>
        </is>
      </c>
    </row>
    <row r="248" ht="22.5" customHeight="1">
      <c r="A248" s="15" t="inlineStr">
        <is>
          <t>domain:pageseochecker.website</t>
        </is>
      </c>
      <c r="B248" s="16" t="n">
        <v>0.1</v>
      </c>
      <c r="C248" s="17" t="n">
        <v>2</v>
      </c>
      <c r="D248" s="17" t="n">
        <v>63</v>
      </c>
      <c r="E248" s="17" t="n">
        <v>0</v>
      </c>
      <c r="F248" s="17" t="n">
        <v>0</v>
      </c>
      <c r="G248" s="15" t="inlineStr">
        <is>
          <t>controlledcomfort.com Premium SEO Backlinks for Higher Google Rankings and Organic Traffic</t>
        </is>
      </c>
    </row>
    <row r="249" ht="22.5" customHeight="1">
      <c r="A249" s="15" t="inlineStr">
        <is>
          <t>domain:pamto.shop</t>
        </is>
      </c>
      <c r="B249" s="16" t="n">
        <v>0</v>
      </c>
      <c r="C249" s="17" t="n">
        <v>2</v>
      </c>
      <c r="D249" s="17" t="n">
        <v>0</v>
      </c>
      <c r="E249" s="17" t="n">
        <v>0</v>
      </c>
      <c r="F249" s="17" t="n">
        <v>0</v>
      </c>
      <c r="G249" s="15" t="inlineStr">
        <is>
          <t>Advanced Contextual Link Placements for controlledcomfort.com for Higher DA and DR Scores. Build Lasting Authority, for Competitive SERP Results.</t>
        </is>
      </c>
    </row>
    <row r="250" ht="22.5" customHeight="1">
      <c r="A250" s="15" t="inlineStr">
        <is>
          <t>domain:plavo.shop</t>
        </is>
      </c>
      <c r="B250" s="16" t="n">
        <v>0</v>
      </c>
      <c r="C250" s="17" t="n">
        <v>2</v>
      </c>
      <c r="D250" s="17" t="n">
        <v>10</v>
      </c>
      <c r="E250" s="17" t="n">
        <v>0</v>
      </c>
      <c r="F250" s="17" t="n">
        <v>0</v>
      </c>
      <c r="G250" s="15" t="inlineStr">
        <is>
          <t>Advanced Contextual Link Placements for controlledcomfort.com for Higher DA and DR Scores. Build Lasting Authority, for Competitive SERP Results.</t>
        </is>
      </c>
    </row>
    <row r="251" ht="22.5" customHeight="1">
      <c r="A251" s="15" t="inlineStr">
        <is>
          <t>domain:plenko.shop</t>
        </is>
      </c>
      <c r="B251" s="16" t="n">
        <v>0</v>
      </c>
      <c r="C251" s="17" t="n">
        <v>2</v>
      </c>
      <c r="D251" s="17" t="n">
        <v>0</v>
      </c>
      <c r="E251" s="17" t="n">
        <v>0</v>
      </c>
      <c r="F251" s="17" t="n">
        <v>0</v>
      </c>
      <c r="G251" s="15" t="inlineStr">
        <is>
          <t>Advanced Contextual Link Placements for controlledcomfort.com for Higher DA and DR Scores. Build Lasting Authority, for Competitive SERP Results.</t>
        </is>
      </c>
    </row>
    <row r="252" ht="22.5" customHeight="1">
      <c r="A252" s="15" t="inlineStr">
        <is>
          <t>domain:plrdownloadshub.com</t>
        </is>
      </c>
      <c r="B252" s="16" t="n">
        <v>6</v>
      </c>
      <c r="C252" s="17" t="n">
        <v>2</v>
      </c>
      <c r="D252" s="17" t="n">
        <v>521</v>
      </c>
      <c r="E252" s="17" t="n">
        <v>0</v>
      </c>
      <c r="F252" s="17" t="n">
        <v>0</v>
      </c>
      <c r="G252" s="15" t="inlineStr">
        <is>
          <t>High Quality Dofollow Backlinks DA 50 PA 40 Premium PBN Network Service controlledcomfort.com Rank First Page Google Fast SEO Link Building Buy Backlinks Online Cheap</t>
        </is>
      </c>
    </row>
    <row r="253" ht="22.5" customHeight="1">
      <c r="A253" s="15" t="inlineStr">
        <is>
          <t>domain:plurio.shop</t>
        </is>
      </c>
      <c r="B253" s="16" t="n">
        <v>0</v>
      </c>
      <c r="C253" s="17" t="n">
        <v>2</v>
      </c>
      <c r="D253" s="17" t="n">
        <v>21</v>
      </c>
      <c r="E253" s="17" t="n">
        <v>0</v>
      </c>
      <c r="F253" s="17" t="n">
        <v>0</v>
      </c>
      <c r="G253" s="15" t="inlineStr">
        <is>
          <t>High Quality Dofollow Backlinks DA 50 PA 40 Premium PBN Network Service controlledcomfort.com Rank First Page Google Fast SEO Link Building Buy Backlinks Online Cheap</t>
        </is>
      </c>
    </row>
    <row r="254" ht="22.5" customHeight="1">
      <c r="A254" s="15" t="inlineStr">
        <is>
          <t>domain:primenewsartical.com</t>
        </is>
      </c>
      <c r="B254" s="16" t="n">
        <v>0</v>
      </c>
      <c r="C254" s="17" t="n">
        <v>2</v>
      </c>
      <c r="D254" s="17" t="n">
        <v>20</v>
      </c>
      <c r="E254" s="17" t="n">
        <v>0</v>
      </c>
      <c r="F254" s="17" t="n">
        <v>0</v>
      </c>
      <c r="G254" s="15" t="inlineStr">
        <is>
          <t>High Quality Dofollow Backlinks DA 50 PA 40 Premium PBN Network Service controlledcomfort.com Rank First Page Google Fast SEO Link Building Buy Backlinks Online Cheap</t>
        </is>
      </c>
    </row>
    <row r="255" ht="22.5" customHeight="1">
      <c r="A255" s="15" t="inlineStr">
        <is>
          <t>domain:quotesblom.com</t>
        </is>
      </c>
      <c r="B255" s="16" t="n">
        <v>4.1</v>
      </c>
      <c r="C255" s="17" t="n">
        <v>2</v>
      </c>
      <c r="D255" s="17" t="n">
        <v>36</v>
      </c>
      <c r="E255" s="17" t="n">
        <v>0</v>
      </c>
      <c r="F255" s="17" t="n">
        <v>0</v>
      </c>
      <c r="G255" s="15" t="inlineStr">
        <is>
          <t>High Quality Dofollow Backlinks DA 50 PA 40 Premium PBN Network Service controlledcomfort.com Rank First Page Google Fast SEO Link Building Buy Backlinks Online Cheap</t>
        </is>
      </c>
    </row>
    <row r="256" ht="22.5" customHeight="1">
      <c r="A256" s="15" t="inlineStr">
        <is>
          <t>domain:rankcheckerfree.site</t>
        </is>
      </c>
      <c r="B256" s="16" t="n">
        <v>0.1</v>
      </c>
      <c r="C256" s="17" t="n">
        <v>2</v>
      </c>
      <c r="D256" s="17" t="n">
        <v>63</v>
      </c>
      <c r="E256" s="17" t="n">
        <v>0</v>
      </c>
      <c r="F256" s="17" t="n">
        <v>0</v>
      </c>
      <c r="G256" s="15" t="inlineStr">
        <is>
          <t>controlledcomfort.com Premium SEO Backlinks for Higher Google Rankings and Organic Traffic</t>
        </is>
      </c>
    </row>
    <row r="257" ht="22.5" customHeight="1">
      <c r="A257" s="15" t="inlineStr">
        <is>
          <t>domain:rankcheckerwebsite.space</t>
        </is>
      </c>
      <c r="B257" s="16" t="n">
        <v>0</v>
      </c>
      <c r="C257" s="17" t="n">
        <v>2</v>
      </c>
      <c r="D257" s="17" t="n">
        <v>41</v>
      </c>
      <c r="E257" s="17" t="n">
        <v>0</v>
      </c>
      <c r="F257" s="17" t="n">
        <v>0</v>
      </c>
      <c r="G257" s="15" t="inlineStr">
        <is>
          <t>controlledcomfort.com Premium SEO Backlinks for Higher Google Rankings and Organic Traffic</t>
        </is>
      </c>
    </row>
    <row r="258" ht="22.5" customHeight="1">
      <c r="A258" s="15" t="inlineStr">
        <is>
          <t>domain:rankingcheckertool.online</t>
        </is>
      </c>
      <c r="B258" s="16" t="n">
        <v>0.1</v>
      </c>
      <c r="C258" s="17" t="n">
        <v>2</v>
      </c>
      <c r="D258" s="17" t="n">
        <v>62</v>
      </c>
      <c r="E258" s="17" t="n">
        <v>0</v>
      </c>
      <c r="F258" s="17" t="n">
        <v>0</v>
      </c>
      <c r="G258" s="15" t="inlineStr">
        <is>
          <t>controlledcomfort.com Premium SEO Backlinks for Higher Google Rankings and Organic Traffic</t>
        </is>
      </c>
    </row>
    <row r="259" ht="22.5" customHeight="1">
      <c r="A259" s="15" t="inlineStr">
        <is>
          <t>domain:rankwebsitechecker.online</t>
        </is>
      </c>
      <c r="B259" s="16" t="n">
        <v>0.1</v>
      </c>
      <c r="C259" s="17" t="n">
        <v>2</v>
      </c>
      <c r="D259" s="17" t="n">
        <v>63</v>
      </c>
      <c r="E259" s="17" t="n">
        <v>0</v>
      </c>
      <c r="F259" s="17" t="n">
        <v>0</v>
      </c>
      <c r="G259" s="15" t="inlineStr">
        <is>
          <t>controlledcomfort.com Premium SEO Backlinks for Higher Google Rankings and Organic Traffic</t>
        </is>
      </c>
    </row>
    <row r="260" ht="22.5" customHeight="1">
      <c r="A260" s="15" t="inlineStr">
        <is>
          <t>domain:rankwebsitechecker.site</t>
        </is>
      </c>
      <c r="B260" s="16" t="n">
        <v>0.1</v>
      </c>
      <c r="C260" s="17" t="n">
        <v>2</v>
      </c>
      <c r="D260" s="17" t="n">
        <v>68</v>
      </c>
      <c r="E260" s="17" t="n">
        <v>0</v>
      </c>
      <c r="F260" s="17" t="n">
        <v>0</v>
      </c>
      <c r="G260" s="15" t="inlineStr">
        <is>
          <t>controlledcomfort.com Premium SEO Backlinks for Higher Google Rankings and Organic Traffic</t>
        </is>
      </c>
    </row>
    <row r="261" ht="22.5" customHeight="1">
      <c r="A261" s="15" t="inlineStr">
        <is>
          <t>domain:raven-frost.online</t>
        </is>
      </c>
      <c r="B261" s="16" t="n">
        <v>0</v>
      </c>
      <c r="C261" s="17" t="n">
        <v>6</v>
      </c>
      <c r="D261" s="17" t="n">
        <v>4</v>
      </c>
      <c r="E261" s="17" t="n">
        <v>0</v>
      </c>
      <c r="F261" s="17" t="n">
        <v>0</v>
      </c>
      <c r="G261" s="15" t="inlineStr">
        <is>
          <t>I will Increase your Domain Authority/Rating from 0 -70 in 5 days. WhatsApp Us On: +1(226)799-7565. Thank you.</t>
        </is>
      </c>
    </row>
    <row r="262" ht="22.5" customHeight="1">
      <c r="A262" s="15" t="inlineStr">
        <is>
          <t>domain:s-tribe.net</t>
        </is>
      </c>
      <c r="B262" s="16" t="n">
        <v>3.1</v>
      </c>
      <c r="C262" s="17" t="n">
        <v>2</v>
      </c>
      <c r="D262" s="17" t="n">
        <v>55</v>
      </c>
      <c r="E262" s="17" t="n">
        <v>0</v>
      </c>
      <c r="F262" s="17" t="n">
        <v>0</v>
      </c>
      <c r="G262" s="15" t="inlineStr">
        <is>
          <t>High Quality Dofollow Backlinks DA 50 PA 40 Premium PBN Network Service controlledcomfort.com Rank First Page Google Fast SEO Link Building Buy Backlinks Online Cheap</t>
        </is>
      </c>
    </row>
    <row r="263" ht="22.5" customHeight="1">
      <c r="A263" s="15" t="inlineStr">
        <is>
          <t>domain:sahammurah.com</t>
        </is>
      </c>
      <c r="B263" s="16" t="n">
        <v>0.7</v>
      </c>
      <c r="C263" s="17" t="n">
        <v>2</v>
      </c>
      <c r="D263" s="17" t="n">
        <v>25</v>
      </c>
      <c r="E263" s="17" t="n">
        <v>0</v>
      </c>
      <c r="F263" s="17" t="n">
        <v>0</v>
      </c>
      <c r="G263" s="15" t="inlineStr">
        <is>
          <t>High Quality Dofollow Backlinks DA 50 PA 40 Premium PBN Network Service controlledcomfort.com Rank First Page Google Fast SEO Link Building Buy Backlinks Online Cheap</t>
        </is>
      </c>
    </row>
    <row r="264" ht="22.5" customHeight="1">
      <c r="A264" s="15" t="inlineStr">
        <is>
          <t>domain:searchrankingchecker.online</t>
        </is>
      </c>
      <c r="B264" s="16" t="n">
        <v>0.1</v>
      </c>
      <c r="C264" s="17" t="n">
        <v>2</v>
      </c>
      <c r="D264" s="17" t="n">
        <v>61</v>
      </c>
      <c r="E264" s="17" t="n">
        <v>0</v>
      </c>
      <c r="F264" s="17" t="n">
        <v>0</v>
      </c>
      <c r="G264" s="15" t="inlineStr">
        <is>
          <t>controlledcomfort.com Premium SEO Backlinks for Higher Google Rankings and Organic Traffic</t>
        </is>
      </c>
    </row>
    <row r="265" ht="22.5" customHeight="1">
      <c r="A265" s="15" t="inlineStr">
        <is>
          <t>domain:seoanalysischecker.site</t>
        </is>
      </c>
      <c r="B265" s="16" t="n">
        <v>0.1</v>
      </c>
      <c r="C265" s="17" t="n">
        <v>2</v>
      </c>
      <c r="D265" s="17" t="n">
        <v>61</v>
      </c>
      <c r="E265" s="17" t="n">
        <v>0</v>
      </c>
      <c r="F265" s="17" t="n">
        <v>0</v>
      </c>
      <c r="G265" s="15" t="inlineStr">
        <is>
          <t>controlledcomfort.com Premium SEO Backlinks for Higher Google Rankings and Organic Traffic</t>
        </is>
      </c>
    </row>
    <row r="266" ht="22.5" customHeight="1">
      <c r="A266" s="15" t="inlineStr">
        <is>
          <t>domain:seoauditchecker.shop</t>
        </is>
      </c>
      <c r="B266" s="16" t="n">
        <v>0.1</v>
      </c>
      <c r="C266" s="17" t="n">
        <v>2</v>
      </c>
      <c r="D266" s="17" t="n">
        <v>60</v>
      </c>
      <c r="E266" s="17" t="n">
        <v>0</v>
      </c>
      <c r="F266" s="17" t="n">
        <v>0</v>
      </c>
      <c r="G266" s="15" t="inlineStr">
        <is>
          <t>controlledcomfort.com Premium SEO Backlinks for Higher Google Rankings and Organic Traffic</t>
        </is>
      </c>
    </row>
    <row r="267" ht="22.5" customHeight="1">
      <c r="A267" s="15" t="inlineStr">
        <is>
          <t>domain:seoauditcheckertool.shop</t>
        </is>
      </c>
      <c r="B267" s="16" t="n">
        <v>0.1</v>
      </c>
      <c r="C267" s="17" t="n">
        <v>2</v>
      </c>
      <c r="D267" s="17" t="n">
        <v>61</v>
      </c>
      <c r="E267" s="17" t="n">
        <v>0</v>
      </c>
      <c r="F267" s="17" t="n">
        <v>0</v>
      </c>
      <c r="G267" s="15" t="inlineStr">
        <is>
          <t>controlledcomfort.com Premium SEO Backlinks for Higher Google Rankings and Organic Traffic</t>
        </is>
      </c>
    </row>
    <row r="268" ht="22.5" customHeight="1">
      <c r="A268" s="15" t="inlineStr">
        <is>
          <t>domain:seobacklinkchecker.online</t>
        </is>
      </c>
      <c r="B268" s="16" t="n">
        <v>0.1</v>
      </c>
      <c r="C268" s="17" t="n">
        <v>2</v>
      </c>
      <c r="D268" s="17" t="n">
        <v>61</v>
      </c>
      <c r="E268" s="17" t="n">
        <v>0</v>
      </c>
      <c r="F268" s="17" t="n">
        <v>0</v>
      </c>
      <c r="G268" s="15" t="inlineStr">
        <is>
          <t>controlledcomfort.com Premium SEO Backlinks for Higher Google Rankings and Organic Traffic</t>
        </is>
      </c>
    </row>
    <row r="269" ht="22.5" customHeight="1">
      <c r="A269" s="15" t="inlineStr">
        <is>
          <t>domain:seobacklinkschecker.website</t>
        </is>
      </c>
      <c r="B269" s="16" t="n">
        <v>0.1</v>
      </c>
      <c r="C269" s="17" t="n">
        <v>2</v>
      </c>
      <c r="D269" s="17" t="n">
        <v>62</v>
      </c>
      <c r="E269" s="17" t="n">
        <v>0</v>
      </c>
      <c r="F269" s="17" t="n">
        <v>0</v>
      </c>
      <c r="G269" s="15" t="inlineStr">
        <is>
          <t>controlledcomfort.com Premium SEO Backlinks for Higher Google Rankings and Organic Traffic</t>
        </is>
      </c>
    </row>
    <row r="270" ht="22.5" customHeight="1">
      <c r="A270" s="15" t="inlineStr">
        <is>
          <t>domain:seocheckerforfree.space</t>
        </is>
      </c>
      <c r="B270" s="16" t="n">
        <v>0</v>
      </c>
      <c r="C270" s="17" t="n">
        <v>2</v>
      </c>
      <c r="D270" s="17" t="n">
        <v>40</v>
      </c>
      <c r="E270" s="17" t="n">
        <v>0</v>
      </c>
      <c r="F270" s="17" t="n">
        <v>0</v>
      </c>
      <c r="G270" s="15" t="inlineStr">
        <is>
          <t>controlledcomfort.com Premium SEO Backlinks for Higher Google Rankings and Organic Traffic</t>
        </is>
      </c>
    </row>
    <row r="271" ht="22.5" customHeight="1">
      <c r="A271" s="15" t="inlineStr">
        <is>
          <t>domain:seocheckerfreetool.website</t>
        </is>
      </c>
      <c r="B271" s="16" t="n">
        <v>0.1</v>
      </c>
      <c r="C271" s="17" t="n">
        <v>2</v>
      </c>
      <c r="D271" s="17" t="n">
        <v>61</v>
      </c>
      <c r="E271" s="17" t="n">
        <v>0</v>
      </c>
      <c r="F271" s="17" t="n">
        <v>0</v>
      </c>
      <c r="G271" s="15" t="inlineStr">
        <is>
          <t>controlledcomfort.com Premium SEO Backlinks for Higher Google Rankings and Organic Traffic</t>
        </is>
      </c>
    </row>
    <row r="272" ht="22.5" customHeight="1">
      <c r="A272" s="15" t="inlineStr">
        <is>
          <t>domain:seocheckertool.site</t>
        </is>
      </c>
      <c r="B272" s="16" t="n">
        <v>0.1</v>
      </c>
      <c r="C272" s="17" t="n">
        <v>2</v>
      </c>
      <c r="D272" s="17" t="n">
        <v>62</v>
      </c>
      <c r="E272" s="17" t="n">
        <v>0</v>
      </c>
      <c r="F272" s="17" t="n">
        <v>0</v>
      </c>
      <c r="G272" s="15" t="inlineStr">
        <is>
          <t>controlledcomfort.com Premium SEO Backlinks for Higher Google Rankings and Organic Traffic</t>
        </is>
      </c>
    </row>
    <row r="273" ht="22.5" customHeight="1">
      <c r="A273" s="15" t="inlineStr">
        <is>
          <t>domain:seocheckerwebsite.site</t>
        </is>
      </c>
      <c r="B273" s="16" t="n">
        <v>0.1</v>
      </c>
      <c r="C273" s="17" t="n">
        <v>2</v>
      </c>
      <c r="D273" s="17" t="n">
        <v>62</v>
      </c>
      <c r="E273" s="17" t="n">
        <v>0</v>
      </c>
      <c r="F273" s="17" t="n">
        <v>0</v>
      </c>
      <c r="G273" s="15" t="inlineStr">
        <is>
          <t>controlledcomfort.com Premium SEO Backlinks for Higher Google Rankings and Organic Traffic</t>
        </is>
      </c>
    </row>
    <row r="274" ht="22.5" customHeight="1">
      <c r="A274" s="15" t="inlineStr">
        <is>
          <t>domain:seocheckerwebsite.website</t>
        </is>
      </c>
      <c r="B274" s="16" t="n">
        <v>0.1</v>
      </c>
      <c r="C274" s="17" t="n">
        <v>2</v>
      </c>
      <c r="D274" s="17" t="n">
        <v>62</v>
      </c>
      <c r="E274" s="17" t="n">
        <v>0</v>
      </c>
      <c r="F274" s="17" t="n">
        <v>0</v>
      </c>
      <c r="G274" s="15" t="inlineStr">
        <is>
          <t>controlledcomfort.com Premium SEO Backlinks for Higher Google Rankings and Organic Traffic</t>
        </is>
      </c>
    </row>
    <row r="275" ht="22.5" customHeight="1">
      <c r="A275" s="15" t="inlineStr">
        <is>
          <t>domain:seoonlinechecker.shop</t>
        </is>
      </c>
      <c r="B275" s="16" t="n">
        <v>0.1</v>
      </c>
      <c r="C275" s="17" t="n">
        <v>2</v>
      </c>
      <c r="D275" s="17" t="n">
        <v>68</v>
      </c>
      <c r="E275" s="17" t="n">
        <v>0</v>
      </c>
      <c r="F275" s="17" t="n">
        <v>0</v>
      </c>
      <c r="G275" s="15" t="inlineStr">
        <is>
          <t>controlledcomfort.com Premium SEO Backlinks for Higher Google Rankings and Organic Traffic</t>
        </is>
      </c>
    </row>
    <row r="276" ht="22.5" customHeight="1">
      <c r="A276" s="15" t="inlineStr">
        <is>
          <t>domain:seoonlinechecker.website</t>
        </is>
      </c>
      <c r="B276" s="16" t="n">
        <v>0.1</v>
      </c>
      <c r="C276" s="17" t="n">
        <v>2</v>
      </c>
      <c r="D276" s="17" t="n">
        <v>62</v>
      </c>
      <c r="E276" s="17" t="n">
        <v>0</v>
      </c>
      <c r="F276" s="17" t="n">
        <v>0</v>
      </c>
      <c r="G276" s="15" t="inlineStr">
        <is>
          <t>controlledcomfort.com Premium SEO Backlinks for Higher Google Rankings and Organic Traffic</t>
        </is>
      </c>
    </row>
    <row r="277" ht="22.5" customHeight="1">
      <c r="A277" s="15" t="inlineStr">
        <is>
          <t>domain:seopagechecker.shop</t>
        </is>
      </c>
      <c r="B277" s="16" t="n">
        <v>0.1</v>
      </c>
      <c r="C277" s="17" t="n">
        <v>2</v>
      </c>
      <c r="D277" s="17" t="n">
        <v>62</v>
      </c>
      <c r="E277" s="17" t="n">
        <v>0</v>
      </c>
      <c r="F277" s="17" t="n">
        <v>0</v>
      </c>
      <c r="G277" s="15" t="inlineStr">
        <is>
          <t>controlledcomfort.com Premium SEO Backlinks for Higher Google Rankings and Organic Traffic</t>
        </is>
      </c>
    </row>
    <row r="278" ht="22.5" customHeight="1">
      <c r="A278" s="15" t="inlineStr">
        <is>
          <t>domain:seopagechecker.space</t>
        </is>
      </c>
      <c r="B278" s="16" t="n">
        <v>0</v>
      </c>
      <c r="C278" s="17" t="n">
        <v>2</v>
      </c>
      <c r="D278" s="17" t="n">
        <v>40</v>
      </c>
      <c r="E278" s="17" t="n">
        <v>0</v>
      </c>
      <c r="F278" s="17" t="n">
        <v>0</v>
      </c>
      <c r="G278" s="15" t="inlineStr">
        <is>
          <t>controlledcomfort.com Premium SEO Backlinks for Higher Google Rankings and Organic Traffic</t>
        </is>
      </c>
    </row>
    <row r="279" ht="22.5" customHeight="1">
      <c r="A279" s="15" t="inlineStr">
        <is>
          <t>domain:seopagerankchecker.site</t>
        </is>
      </c>
      <c r="B279" s="16" t="n">
        <v>0.1</v>
      </c>
      <c r="C279" s="17" t="n">
        <v>2</v>
      </c>
      <c r="D279" s="17" t="n">
        <v>62</v>
      </c>
      <c r="E279" s="17" t="n">
        <v>1</v>
      </c>
      <c r="F279" s="17" t="n">
        <v>1</v>
      </c>
      <c r="G279" s="15" t="inlineStr">
        <is>
          <t>controlledcomfort.com Premium SEO Backlinks for Higher Google Rankings and Organic Traffic</t>
        </is>
      </c>
    </row>
    <row r="280" ht="22.5" customHeight="1">
      <c r="A280" s="15" t="inlineStr">
        <is>
          <t>domain:seorankchecker.website</t>
        </is>
      </c>
      <c r="B280" s="16" t="n">
        <v>0.1</v>
      </c>
      <c r="C280" s="17" t="n">
        <v>2</v>
      </c>
      <c r="D280" s="17" t="n">
        <v>63</v>
      </c>
      <c r="E280" s="17" t="n">
        <v>0</v>
      </c>
      <c r="F280" s="17" t="n">
        <v>0</v>
      </c>
      <c r="G280" s="15" t="inlineStr">
        <is>
          <t>controlledcomfort.com Premium SEO Backlinks for Higher Google Rankings and Organic Traffic</t>
        </is>
      </c>
    </row>
    <row r="281" ht="22.5" customHeight="1">
      <c r="A281" s="15" t="inlineStr">
        <is>
          <t>domain:seorankcheckerfree.site</t>
        </is>
      </c>
      <c r="B281" s="16" t="n">
        <v>0.1</v>
      </c>
      <c r="C281" s="17" t="n">
        <v>2</v>
      </c>
      <c r="D281" s="17" t="n">
        <v>66</v>
      </c>
      <c r="E281" s="17" t="n">
        <v>0</v>
      </c>
      <c r="F281" s="17" t="n">
        <v>0</v>
      </c>
      <c r="G281" s="15" t="inlineStr">
        <is>
          <t>controlledcomfort.com Premium SEO Backlinks for Higher Google Rankings and Organic Traffic</t>
        </is>
      </c>
    </row>
    <row r="282" ht="22.5" customHeight="1">
      <c r="A282" s="15" t="inlineStr">
        <is>
          <t>domain:seorankcheckertool.website</t>
        </is>
      </c>
      <c r="B282" s="16" t="n">
        <v>0.1</v>
      </c>
      <c r="C282" s="17" t="n">
        <v>2</v>
      </c>
      <c r="D282" s="17" t="n">
        <v>62</v>
      </c>
      <c r="E282" s="17" t="n">
        <v>0</v>
      </c>
      <c r="F282" s="17" t="n">
        <v>0</v>
      </c>
      <c r="G282" s="15" t="inlineStr">
        <is>
          <t>controlledcomfort.com Premium SEO Backlinks for Higher Google Rankings and Organic Traffic</t>
        </is>
      </c>
    </row>
    <row r="283" ht="22.5" customHeight="1">
      <c r="A283" s="15" t="inlineStr">
        <is>
          <t>domain:seorankingchecker.website</t>
        </is>
      </c>
      <c r="B283" s="16" t="n">
        <v>0.1</v>
      </c>
      <c r="C283" s="17" t="n">
        <v>2</v>
      </c>
      <c r="D283" s="17" t="n">
        <v>68</v>
      </c>
      <c r="E283" s="17" t="n">
        <v>0</v>
      </c>
      <c r="F283" s="17" t="n">
        <v>0</v>
      </c>
      <c r="G283" s="15" t="inlineStr">
        <is>
          <t>controlledcomfort.com Premium SEO Backlinks for Higher Google Rankings and Organic Traffic</t>
        </is>
      </c>
    </row>
    <row r="284" ht="22.5" customHeight="1">
      <c r="A284" s="15" t="inlineStr">
        <is>
          <t>domain:seorankingschecker.online</t>
        </is>
      </c>
      <c r="B284" s="16" t="n">
        <v>0.1</v>
      </c>
      <c r="C284" s="17" t="n">
        <v>2</v>
      </c>
      <c r="D284" s="17" t="n">
        <v>62</v>
      </c>
      <c r="E284" s="17" t="n">
        <v>0</v>
      </c>
      <c r="F284" s="17" t="n">
        <v>0</v>
      </c>
      <c r="G284" s="15" t="inlineStr">
        <is>
          <t>controlledcomfort.com Premium SEO Backlinks for Higher Google Rankings and Organic Traffic</t>
        </is>
      </c>
    </row>
    <row r="285" ht="22.5" customHeight="1">
      <c r="A285" s="15" t="inlineStr">
        <is>
          <t>domain:seoreportchecker.site</t>
        </is>
      </c>
      <c r="B285" s="16" t="n">
        <v>0.1</v>
      </c>
      <c r="C285" s="17" t="n">
        <v>2</v>
      </c>
      <c r="D285" s="17" t="n">
        <v>66</v>
      </c>
      <c r="E285" s="17" t="n">
        <v>0</v>
      </c>
      <c r="F285" s="17" t="n">
        <v>0</v>
      </c>
      <c r="G285" s="15" t="inlineStr">
        <is>
          <t>controlledcomfort.com Premium SEO Backlinks for Higher Google Rankings and Organic Traffic</t>
        </is>
      </c>
    </row>
    <row r="286" ht="22.5" customHeight="1">
      <c r="A286" s="15" t="inlineStr">
        <is>
          <t>domain:seoresultchecker.shop</t>
        </is>
      </c>
      <c r="B286" s="16" t="n">
        <v>0.1</v>
      </c>
      <c r="C286" s="17" t="n">
        <v>2</v>
      </c>
      <c r="D286" s="17" t="n">
        <v>62</v>
      </c>
      <c r="E286" s="17" t="n">
        <v>0</v>
      </c>
      <c r="F286" s="17" t="n">
        <v>0</v>
      </c>
      <c r="G286" s="15" t="inlineStr">
        <is>
          <t>controlledcomfort.com Premium SEO Backlinks for Higher Google Rankings and Organic Traffic</t>
        </is>
      </c>
    </row>
    <row r="287" ht="22.5" customHeight="1">
      <c r="A287" s="15" t="inlineStr">
        <is>
          <t>domain:seoscorechecker.shop</t>
        </is>
      </c>
      <c r="B287" s="16" t="n">
        <v>0.1</v>
      </c>
      <c r="C287" s="17" t="n">
        <v>2</v>
      </c>
      <c r="D287" s="17" t="n">
        <v>62</v>
      </c>
      <c r="E287" s="17" t="n">
        <v>0</v>
      </c>
      <c r="F287" s="17" t="n">
        <v>0</v>
      </c>
      <c r="G287" s="15" t="inlineStr">
        <is>
          <t>controlledcomfort.com Premium SEO Backlinks for Higher Google Rankings and Organic Traffic</t>
        </is>
      </c>
    </row>
    <row r="288" ht="22.5" customHeight="1">
      <c r="A288" s="15" t="inlineStr">
        <is>
          <t>domain:seositecheckerfree.store</t>
        </is>
      </c>
      <c r="B288" s="16" t="n">
        <v>0.1</v>
      </c>
      <c r="C288" s="17" t="n">
        <v>2</v>
      </c>
      <c r="D288" s="17" t="n">
        <v>64</v>
      </c>
      <c r="E288" s="17" t="n">
        <v>0</v>
      </c>
      <c r="F288" s="17" t="n">
        <v>0</v>
      </c>
      <c r="G288" s="15" t="inlineStr">
        <is>
          <t>controlledcomfort.com Premium SEO Backlinks for Higher Google Rankings and Organic Traffic</t>
        </is>
      </c>
    </row>
    <row r="289" ht="22.5" customHeight="1">
      <c r="A289" s="15" t="inlineStr">
        <is>
          <t>domain:seostatschecker.website</t>
        </is>
      </c>
      <c r="B289" s="16" t="n">
        <v>0.1</v>
      </c>
      <c r="C289" s="17" t="n">
        <v>2</v>
      </c>
      <c r="D289" s="17" t="n">
        <v>63</v>
      </c>
      <c r="E289" s="17" t="n">
        <v>0</v>
      </c>
      <c r="F289" s="17" t="n">
        <v>0</v>
      </c>
      <c r="G289" s="15" t="inlineStr">
        <is>
          <t>controlledcomfort.com Premium SEO Backlinks for Higher Google Rankings and Organic Traffic</t>
        </is>
      </c>
    </row>
    <row r="290" ht="22.5" customHeight="1">
      <c r="A290" s="15" t="inlineStr">
        <is>
          <t>domain:seourlchecker.shop</t>
        </is>
      </c>
      <c r="B290" s="16" t="n">
        <v>0.1</v>
      </c>
      <c r="C290" s="17" t="n">
        <v>2</v>
      </c>
      <c r="D290" s="17" t="n">
        <v>62</v>
      </c>
      <c r="E290" s="17" t="n">
        <v>0</v>
      </c>
      <c r="F290" s="17" t="n">
        <v>0</v>
      </c>
      <c r="G290" s="15" t="inlineStr">
        <is>
          <t>controlledcomfort.com Premium SEO Backlinks for Higher Google Rankings and Organic Traffic</t>
        </is>
      </c>
    </row>
    <row r="291" ht="22.5" customHeight="1">
      <c r="A291" s="15" t="inlineStr">
        <is>
          <t>domain:seowebchecker.website</t>
        </is>
      </c>
      <c r="B291" s="16" t="n">
        <v>0.1</v>
      </c>
      <c r="C291" s="17" t="n">
        <v>2</v>
      </c>
      <c r="D291" s="17" t="n">
        <v>62</v>
      </c>
      <c r="E291" s="17" t="n">
        <v>0</v>
      </c>
      <c r="F291" s="17" t="n">
        <v>0</v>
      </c>
      <c r="G291" s="15" t="inlineStr">
        <is>
          <t>controlledcomfort.com Premium SEO Backlinks for Higher Google Rankings and Organic Traffic</t>
        </is>
      </c>
    </row>
    <row r="292" ht="22.5" customHeight="1">
      <c r="A292" s="15" t="inlineStr">
        <is>
          <t>domain:sepchecker.site</t>
        </is>
      </c>
      <c r="B292" s="16" t="n">
        <v>0.1</v>
      </c>
      <c r="C292" s="17" t="n">
        <v>2</v>
      </c>
      <c r="D292" s="17" t="n">
        <v>62</v>
      </c>
      <c r="E292" s="17" t="n">
        <v>0</v>
      </c>
      <c r="F292" s="17" t="n">
        <v>0</v>
      </c>
      <c r="G292" s="15" t="inlineStr">
        <is>
          <t>controlledcomfort.com Premium SEO Backlinks for Higher Google Rankings and Organic Traffic</t>
        </is>
      </c>
    </row>
    <row r="293" ht="22.5" customHeight="1">
      <c r="A293" s="15" t="inlineStr">
        <is>
          <t>domain:sepchecker.store</t>
        </is>
      </c>
      <c r="B293" s="16" t="n">
        <v>0.1</v>
      </c>
      <c r="C293" s="17" t="n">
        <v>2</v>
      </c>
      <c r="D293" s="17" t="n">
        <v>62</v>
      </c>
      <c r="E293" s="17" t="n">
        <v>0</v>
      </c>
      <c r="F293" s="17" t="n">
        <v>0</v>
      </c>
      <c r="G293" s="15" t="inlineStr">
        <is>
          <t>controlledcomfort.com Premium SEO Backlinks for Higher Google Rankings and Organic Traffic</t>
        </is>
      </c>
    </row>
    <row r="294" ht="22.5" customHeight="1">
      <c r="A294" s="15" t="inlineStr">
        <is>
          <t>domain:serpchecker.shop</t>
        </is>
      </c>
      <c r="B294" s="16" t="n">
        <v>0.1</v>
      </c>
      <c r="C294" s="17" t="n">
        <v>2</v>
      </c>
      <c r="D294" s="17" t="n">
        <v>61</v>
      </c>
      <c r="E294" s="17" t="n">
        <v>0</v>
      </c>
      <c r="F294" s="17" t="n">
        <v>0</v>
      </c>
      <c r="G294" s="15" t="inlineStr">
        <is>
          <t>controlledcomfort.com Premium SEO Backlinks for Higher Google Rankings and Organic Traffic</t>
        </is>
      </c>
    </row>
    <row r="295" ht="22.5" customHeight="1">
      <c r="A295" s="15" t="inlineStr">
        <is>
          <t>domain:serpcheckeronline.space</t>
        </is>
      </c>
      <c r="B295" s="16" t="n">
        <v>0.1</v>
      </c>
      <c r="C295" s="17" t="n">
        <v>2</v>
      </c>
      <c r="D295" s="17" t="n">
        <v>43</v>
      </c>
      <c r="E295" s="17" t="n">
        <v>0</v>
      </c>
      <c r="F295" s="17" t="n">
        <v>0</v>
      </c>
      <c r="G295" s="15" t="inlineStr">
        <is>
          <t>controlledcomfort.com Premium SEO Backlinks for Higher Google Rankings and Organic Traffic</t>
        </is>
      </c>
    </row>
    <row r="296" ht="22.5" customHeight="1">
      <c r="A296" s="15" t="inlineStr">
        <is>
          <t>domain:serppositionchecker.space</t>
        </is>
      </c>
      <c r="B296" s="16" t="n">
        <v>0</v>
      </c>
      <c r="C296" s="17" t="n">
        <v>2</v>
      </c>
      <c r="D296" s="17" t="n">
        <v>39</v>
      </c>
      <c r="E296" s="17" t="n">
        <v>0</v>
      </c>
      <c r="F296" s="17" t="n">
        <v>0</v>
      </c>
      <c r="G296" s="15" t="inlineStr">
        <is>
          <t>controlledcomfort.com Premium SEO Backlinks for Higher Google Rankings and Organic Traffic</t>
        </is>
      </c>
    </row>
    <row r="297" ht="22.5" customHeight="1">
      <c r="A297" s="15" t="inlineStr">
        <is>
          <t>domain:serprankchecker.shop</t>
        </is>
      </c>
      <c r="B297" s="16" t="n">
        <v>0.1</v>
      </c>
      <c r="C297" s="17" t="n">
        <v>2</v>
      </c>
      <c r="D297" s="17" t="n">
        <v>62</v>
      </c>
      <c r="E297" s="17" t="n">
        <v>0</v>
      </c>
      <c r="F297" s="17" t="n">
        <v>0</v>
      </c>
      <c r="G297" s="15" t="inlineStr">
        <is>
          <t>controlledcomfort.com Premium SEO Backlinks for Higher Google Rankings and Organic Traffic</t>
        </is>
      </c>
    </row>
    <row r="298" ht="22.5" customHeight="1">
      <c r="A298" s="15" t="inlineStr">
        <is>
          <t>domain:siteauditchecker.space</t>
        </is>
      </c>
      <c r="B298" s="16" t="n">
        <v>0</v>
      </c>
      <c r="C298" s="17" t="n">
        <v>2</v>
      </c>
      <c r="D298" s="17" t="n">
        <v>42</v>
      </c>
      <c r="E298" s="17" t="n">
        <v>0</v>
      </c>
      <c r="F298" s="17" t="n">
        <v>0</v>
      </c>
      <c r="G298" s="15" t="inlineStr">
        <is>
          <t>controlledcomfort.com Premium SEO Backlinks for Higher Google Rankings and Organic Traffic</t>
        </is>
      </c>
    </row>
    <row r="299" ht="22.5" customHeight="1">
      <c r="A299" s="15" t="inlineStr">
        <is>
          <t>domain:sitebacklinkchecker.shop</t>
        </is>
      </c>
      <c r="B299" s="16" t="n">
        <v>0.1</v>
      </c>
      <c r="C299" s="17" t="n">
        <v>2</v>
      </c>
      <c r="D299" s="17" t="n">
        <v>62</v>
      </c>
      <c r="E299" s="17" t="n">
        <v>0</v>
      </c>
      <c r="F299" s="17" t="n">
        <v>0</v>
      </c>
      <c r="G299" s="15" t="inlineStr">
        <is>
          <t>controlledcomfort.com Premium SEO Backlinks for Higher Google Rankings and Organic Traffic</t>
        </is>
      </c>
    </row>
    <row r="300" ht="22.5" customHeight="1">
      <c r="A300" s="15" t="inlineStr">
        <is>
          <t>domain:sitebacklinkchecker.site</t>
        </is>
      </c>
      <c r="B300" s="16" t="n">
        <v>0.1</v>
      </c>
      <c r="C300" s="17" t="n">
        <v>2</v>
      </c>
      <c r="D300" s="17" t="n">
        <v>62</v>
      </c>
      <c r="E300" s="17" t="n">
        <v>0</v>
      </c>
      <c r="F300" s="17" t="n">
        <v>0</v>
      </c>
      <c r="G300" s="15" t="inlineStr">
        <is>
          <t>controlledcomfort.com Premium SEO Backlinks for Higher Google Rankings and Organic Traffic</t>
        </is>
      </c>
    </row>
    <row r="301" ht="22.5" customHeight="1">
      <c r="A301" s="15" t="inlineStr">
        <is>
          <t>domain:sitecheckerfree.site</t>
        </is>
      </c>
      <c r="B301" s="16" t="n">
        <v>0.1</v>
      </c>
      <c r="C301" s="17" t="n">
        <v>2</v>
      </c>
      <c r="D301" s="17" t="n">
        <v>61</v>
      </c>
      <c r="E301" s="17" t="n">
        <v>0</v>
      </c>
      <c r="F301" s="17" t="n">
        <v>0</v>
      </c>
      <c r="G301" s="15" t="inlineStr">
        <is>
          <t>controlledcomfort.com Premium SEO Backlinks for Higher Google Rankings and Organic Traffic</t>
        </is>
      </c>
    </row>
    <row r="302" ht="22.5" customHeight="1">
      <c r="A302" s="15" t="inlineStr">
        <is>
          <t>domain:sitecheckerfree.space</t>
        </is>
      </c>
      <c r="B302" s="16" t="n">
        <v>0</v>
      </c>
      <c r="C302" s="17" t="n">
        <v>2</v>
      </c>
      <c r="D302" s="17" t="n">
        <v>43</v>
      </c>
      <c r="E302" s="17" t="n">
        <v>0</v>
      </c>
      <c r="F302" s="17" t="n">
        <v>0</v>
      </c>
      <c r="G302" s="15" t="inlineStr">
        <is>
          <t>controlledcomfort.com Premium SEO Backlinks for Higher Google Rankings and Organic Traffic</t>
        </is>
      </c>
    </row>
    <row r="303" ht="22.5" customHeight="1">
      <c r="A303" s="15" t="inlineStr">
        <is>
          <t>domain:sitecheckerseo.space</t>
        </is>
      </c>
      <c r="B303" s="16" t="n">
        <v>0.1</v>
      </c>
      <c r="C303" s="17" t="n">
        <v>2</v>
      </c>
      <c r="D303" s="17" t="n">
        <v>43</v>
      </c>
      <c r="E303" s="17" t="n">
        <v>0</v>
      </c>
      <c r="F303" s="17" t="n">
        <v>0</v>
      </c>
      <c r="G303" s="15" t="inlineStr">
        <is>
          <t>controlledcomfort.com Premium SEO Backlinks for Higher Google Rankings and Organic Traffic</t>
        </is>
      </c>
    </row>
    <row r="304" ht="22.5" customHeight="1">
      <c r="A304" s="15" t="inlineStr">
        <is>
          <t>domain:sitecheckerseo.website</t>
        </is>
      </c>
      <c r="B304" s="16" t="n">
        <v>0.1</v>
      </c>
      <c r="C304" s="17" t="n">
        <v>2</v>
      </c>
      <c r="D304" s="17" t="n">
        <v>63</v>
      </c>
      <c r="E304" s="17" t="n">
        <v>0</v>
      </c>
      <c r="F304" s="17" t="n">
        <v>0</v>
      </c>
      <c r="G304" s="15" t="inlineStr">
        <is>
          <t>controlledcomfort.com Premium SEO Backlinks for Higher Google Rankings and Organic Traffic</t>
        </is>
      </c>
    </row>
    <row r="305" ht="22.5" customHeight="1">
      <c r="A305" s="15" t="inlineStr">
        <is>
          <t>domain:sitedachecker.website</t>
        </is>
      </c>
      <c r="B305" s="16" t="n">
        <v>0.1</v>
      </c>
      <c r="C305" s="17" t="n">
        <v>2</v>
      </c>
      <c r="D305" s="17" t="n">
        <v>62</v>
      </c>
      <c r="E305" s="17" t="n">
        <v>0</v>
      </c>
      <c r="F305" s="17" t="n">
        <v>0</v>
      </c>
      <c r="G305" s="15" t="inlineStr">
        <is>
          <t>controlledcomfort.com Premium SEO Backlinks for Higher Google Rankings and Organic Traffic</t>
        </is>
      </c>
    </row>
    <row r="306" ht="22.5" customHeight="1">
      <c r="A306" s="15" t="inlineStr">
        <is>
          <t>domain:sitestatschecker.store</t>
        </is>
      </c>
      <c r="B306" s="16" t="n">
        <v>0.1</v>
      </c>
      <c r="C306" s="17" t="n">
        <v>2</v>
      </c>
      <c r="D306" s="17" t="n">
        <v>63</v>
      </c>
      <c r="E306" s="17" t="n">
        <v>0</v>
      </c>
      <c r="F306" s="17" t="n">
        <v>0</v>
      </c>
      <c r="G306" s="15" t="inlineStr">
        <is>
          <t>controlledcomfort.com Premium SEO Backlinks for Higher Google Rankings and Organic Traffic</t>
        </is>
      </c>
    </row>
    <row r="307" ht="22.5" customHeight="1">
      <c r="A307" s="15" t="inlineStr">
        <is>
          <t>domain:sitevisitschecker.store</t>
        </is>
      </c>
      <c r="B307" s="16" t="n">
        <v>0.1</v>
      </c>
      <c r="C307" s="17" t="n">
        <v>2</v>
      </c>
      <c r="D307" s="17" t="n">
        <v>62</v>
      </c>
      <c r="E307" s="17" t="n">
        <v>0</v>
      </c>
      <c r="F307" s="17" t="n">
        <v>0</v>
      </c>
      <c r="G307" s="15" t="inlineStr">
        <is>
          <t>controlledcomfort.com Premium SEO Backlinks for Higher Google Rankings and Organic Traffic</t>
        </is>
      </c>
    </row>
    <row r="308" ht="22.5" customHeight="1">
      <c r="A308" s="15" t="inlineStr">
        <is>
          <t>domain:solace-moon.online</t>
        </is>
      </c>
      <c r="B308" s="16" t="n">
        <v>0</v>
      </c>
      <c r="C308" s="17" t="n">
        <v>6</v>
      </c>
      <c r="D308" s="17" t="n">
        <v>10</v>
      </c>
      <c r="E308" s="17" t="n">
        <v>0</v>
      </c>
      <c r="F308" s="17" t="n">
        <v>0</v>
      </c>
      <c r="G308" s="15" t="inlineStr">
        <is>
          <t>I will Increase your Domain Authority/Rating from 0 -70 in 5 days. WhatsApp Us On: +1(226)799-7565. Thank you.</t>
        </is>
      </c>
    </row>
    <row r="309" ht="22.5" customHeight="1">
      <c r="A309" s="15" t="inlineStr">
        <is>
          <t>domain:taxies.biz</t>
        </is>
      </c>
      <c r="B309" s="16" t="n">
        <v>0.5</v>
      </c>
      <c r="C309" s="17" t="n">
        <v>1</v>
      </c>
      <c r="D309" s="17" t="n">
        <v>37</v>
      </c>
      <c r="E309" s="17" t="n">
        <v>0</v>
      </c>
      <c r="F309" s="17" t="n">
        <v>0</v>
      </c>
      <c r="G309" s="15" t="inlineStr">
        <is>
          <t>controlledcomfort.com</t>
        </is>
      </c>
    </row>
    <row r="310" ht="22.5" customHeight="1">
      <c r="A310" s="15" t="inlineStr">
        <is>
          <t>domain:tempest-ash.online</t>
        </is>
      </c>
      <c r="B310" s="16" t="n">
        <v>0</v>
      </c>
      <c r="C310" s="17" t="n">
        <v>6</v>
      </c>
      <c r="D310" s="17" t="n">
        <v>1</v>
      </c>
      <c r="E310" s="17" t="n">
        <v>0</v>
      </c>
      <c r="F310" s="17" t="n">
        <v>0</v>
      </c>
      <c r="G310" s="15" t="inlineStr">
        <is>
          <t>I will Increase your Domain Authority/Rating from 0 -70 in 5 days. WhatsApp Us On: +1(226)799-7565. Thank you.</t>
        </is>
      </c>
    </row>
    <row r="311" ht="22.5" customHeight="1">
      <c r="A311" s="15" t="inlineStr">
        <is>
          <t>domain:thedocmag.com</t>
        </is>
      </c>
      <c r="B311" s="16" t="n">
        <v>21</v>
      </c>
      <c r="C311" s="17" t="n">
        <v>2</v>
      </c>
      <c r="D311" s="17" t="n">
        <v>130</v>
      </c>
      <c r="E311" s="17" t="n">
        <v>0</v>
      </c>
      <c r="F311" s="17" t="n">
        <v>0</v>
      </c>
      <c r="G311" s="15" t="inlineStr">
        <is>
          <t>High Quality Dofollow Backlinks DA 50 PA 40 Premium PBN Network Service controlledcomfort.com Rank First Page Google Fast SEO Link Building Buy Backlinks Online Cheap</t>
        </is>
      </c>
    </row>
    <row r="312" ht="22.5" customHeight="1">
      <c r="A312" s="15" t="inlineStr">
        <is>
          <t>domain:theforbestimes.com</t>
        </is>
      </c>
      <c r="B312" s="16" t="n">
        <v>11</v>
      </c>
      <c r="C312" s="17" t="n">
        <v>2</v>
      </c>
      <c r="D312" s="17" t="n">
        <v>61</v>
      </c>
      <c r="E312" s="17" t="n">
        <v>0</v>
      </c>
      <c r="F312" s="17" t="n">
        <v>0</v>
      </c>
      <c r="G312" s="15" t="inlineStr">
        <is>
          <t>High Quality Dofollow Backlinks DA 50 PA 40 Premium PBN Network Service controlledcomfort.com Rank First Page Google Fast SEO Link Building Buy Backlinks Online Cheap</t>
        </is>
      </c>
    </row>
    <row r="313" ht="22.5" customHeight="1">
      <c r="A313" s="15" t="inlineStr">
        <is>
          <t>domain:topseochecker.online</t>
        </is>
      </c>
      <c r="B313" s="16" t="n">
        <v>0.1</v>
      </c>
      <c r="C313" s="17" t="n">
        <v>2</v>
      </c>
      <c r="D313" s="17" t="n">
        <v>62</v>
      </c>
      <c r="E313" s="17" t="n">
        <v>0</v>
      </c>
      <c r="F313" s="17" t="n">
        <v>0</v>
      </c>
      <c r="G313" s="15" t="inlineStr">
        <is>
          <t>controlledcomfort.com Premium SEO Backlinks for Higher Google Rankings and Organic Traffic</t>
        </is>
      </c>
    </row>
    <row r="314" ht="22.5" customHeight="1">
      <c r="A314" s="15" t="inlineStr">
        <is>
          <t>domain:trafficforseo.info</t>
        </is>
      </c>
      <c r="B314" s="16" t="n">
        <v>4.2</v>
      </c>
      <c r="C314" s="17" t="n">
        <v>2</v>
      </c>
      <c r="D314" s="17" t="n">
        <v>113</v>
      </c>
      <c r="E314" s="17" t="n">
        <v>0</v>
      </c>
      <c r="F314" s="17" t="n">
        <v>0</v>
      </c>
      <c r="G314" s="15" t="inlineStr">
        <is>
          <t>controlledcomfort.com Premium SEO Backlinks for Higher Google Rankings and Organic Traffic</t>
        </is>
      </c>
    </row>
    <row r="315" ht="22.5" customHeight="1">
      <c r="A315" s="15" t="inlineStr">
        <is>
          <t>domain:tunca.org</t>
        </is>
      </c>
      <c r="B315" s="16" t="n">
        <v>9</v>
      </c>
      <c r="C315" s="17" t="n">
        <v>2</v>
      </c>
      <c r="D315" s="17" t="n">
        <v>78</v>
      </c>
      <c r="E315" s="17" t="n">
        <v>0</v>
      </c>
      <c r="F315" s="17" t="n">
        <v>0</v>
      </c>
      <c r="G315" s="15" t="inlineStr">
        <is>
          <t>controlledcomfort.com</t>
        </is>
      </c>
    </row>
    <row r="316" ht="22.5" customHeight="1">
      <c r="A316" s="15" t="inlineStr">
        <is>
          <t>domain:ufabettererm4.com</t>
        </is>
      </c>
      <c r="B316" s="16" t="n">
        <v>0.7</v>
      </c>
      <c r="C316" s="17" t="n">
        <v>2</v>
      </c>
      <c r="D316" s="17" t="n">
        <v>35</v>
      </c>
      <c r="E316" s="17" t="n">
        <v>0</v>
      </c>
      <c r="F316" s="17" t="n">
        <v>0</v>
      </c>
      <c r="G316" s="15" t="inlineStr">
        <is>
          <t>High Quality Dofollow Backlinks DA 50 PA 40 Premium PBN Network Service controlledcomfort.com Rank First Page Google Fast SEO Link Building Buy Backlinks Online Cheap</t>
        </is>
      </c>
    </row>
    <row r="317" ht="22.5" customHeight="1">
      <c r="A317" s="15" t="inlineStr">
        <is>
          <t>domain:uncledspizza.com</t>
        </is>
      </c>
      <c r="B317" s="16" t="n">
        <v>2.6</v>
      </c>
      <c r="C317" s="17" t="n">
        <v>2</v>
      </c>
      <c r="D317" s="17" t="n">
        <v>31</v>
      </c>
      <c r="E317" s="17" t="n">
        <v>0</v>
      </c>
      <c r="F317" s="17" t="n">
        <v>0</v>
      </c>
      <c r="G317" s="15" t="inlineStr">
        <is>
          <t>High Quality Dofollow Backlinks DA 50 PA 40 Premium PBN Network Service controlledcomfort.com Rank First Page Google Fast SEO Link Building Buy Backlinks Online Cheap</t>
        </is>
      </c>
    </row>
    <row r="318" ht="22.5" customHeight="1">
      <c r="A318" s="15" t="inlineStr">
        <is>
          <t>domain:urlbacklinkchecker.online</t>
        </is>
      </c>
      <c r="B318" s="16" t="n">
        <v>0.1</v>
      </c>
      <c r="C318" s="17" t="n">
        <v>2</v>
      </c>
      <c r="D318" s="17" t="n">
        <v>61</v>
      </c>
      <c r="E318" s="17" t="n">
        <v>0</v>
      </c>
      <c r="F318" s="17" t="n">
        <v>0</v>
      </c>
      <c r="G318" s="15" t="inlineStr">
        <is>
          <t>controlledcomfort.com Premium SEO Backlinks for Higher Google Rankings and Organic Traffic</t>
        </is>
      </c>
    </row>
    <row r="319" ht="22.5" customHeight="1">
      <c r="A319" s="15" t="inlineStr">
        <is>
          <t>domain:urlrankchecker.site</t>
        </is>
      </c>
      <c r="B319" s="16" t="n">
        <v>0.1</v>
      </c>
      <c r="C319" s="17" t="n">
        <v>2</v>
      </c>
      <c r="D319" s="17" t="n">
        <v>62</v>
      </c>
      <c r="E319" s="17" t="n">
        <v>0</v>
      </c>
      <c r="F319" s="17" t="n">
        <v>0</v>
      </c>
      <c r="G319" s="15" t="inlineStr">
        <is>
          <t>controlledcomfort.com Premium SEO Backlinks for Higher Google Rankings and Organic Traffic</t>
        </is>
      </c>
    </row>
    <row r="320" ht="22.5" customHeight="1">
      <c r="A320" s="15" t="inlineStr">
        <is>
          <t>domain:urlrankingchecker.online</t>
        </is>
      </c>
      <c r="B320" s="16" t="n">
        <v>0.1</v>
      </c>
      <c r="C320" s="17" t="n">
        <v>2</v>
      </c>
      <c r="D320" s="17" t="n">
        <v>63</v>
      </c>
      <c r="E320" s="17" t="n">
        <v>0</v>
      </c>
      <c r="F320" s="17" t="n">
        <v>0</v>
      </c>
      <c r="G320" s="15" t="inlineStr">
        <is>
          <t>controlledcomfort.com Premium SEO Backlinks for Higher Google Rankings and Organic Traffic</t>
        </is>
      </c>
    </row>
    <row r="321" ht="22.5" customHeight="1">
      <c r="A321" s="15" t="inlineStr">
        <is>
          <t>domain:way2check.art</t>
        </is>
      </c>
      <c r="B321" s="16" t="n">
        <v>0.9</v>
      </c>
      <c r="C321" s="17" t="n">
        <v>1</v>
      </c>
      <c r="D321" s="17" t="n">
        <v>21</v>
      </c>
      <c r="E321" s="17" t="n">
        <v>0</v>
      </c>
      <c r="F321" s="17" t="n">
        <v>0</v>
      </c>
      <c r="G321" s="15" t="inlineStr">
        <is>
          <t>controlledcomfort.com</t>
        </is>
      </c>
    </row>
    <row r="322" ht="22.5" customHeight="1">
      <c r="A322" s="15" t="inlineStr">
        <is>
          <t>domain:way2check.cv</t>
        </is>
      </c>
      <c r="B322" s="16" t="n">
        <v>12</v>
      </c>
      <c r="C322" s="17" t="n">
        <v>2</v>
      </c>
      <c r="D322" s="17" t="n">
        <v>122</v>
      </c>
      <c r="E322" s="17" t="n">
        <v>0</v>
      </c>
      <c r="F322" s="17" t="n">
        <v>0</v>
      </c>
      <c r="G322" s="15" t="inlineStr">
        <is>
          <t>controlledcomfort.com</t>
        </is>
      </c>
    </row>
    <row r="323" ht="22.5" customHeight="1">
      <c r="A323" s="15" t="inlineStr">
        <is>
          <t>domain:webbacklinkchecker.online</t>
        </is>
      </c>
      <c r="B323" s="16" t="n">
        <v>0.1</v>
      </c>
      <c r="C323" s="17" t="n">
        <v>2</v>
      </c>
      <c r="D323" s="17" t="n">
        <v>60</v>
      </c>
      <c r="E323" s="17" t="n">
        <v>0</v>
      </c>
      <c r="F323" s="17" t="n">
        <v>0</v>
      </c>
      <c r="G323" s="15" t="inlineStr">
        <is>
          <t>controlledcomfort.com Premium SEO Backlinks for Higher Google Rankings and Organic Traffic</t>
        </is>
      </c>
    </row>
    <row r="324" ht="22.5" customHeight="1">
      <c r="A324" s="15" t="inlineStr">
        <is>
          <t>domain:webbacklinkschecker.website</t>
        </is>
      </c>
      <c r="B324" s="16" t="n">
        <v>0.1</v>
      </c>
      <c r="C324" s="17" t="n">
        <v>2</v>
      </c>
      <c r="D324" s="17" t="n">
        <v>62</v>
      </c>
      <c r="E324" s="17" t="n">
        <v>0</v>
      </c>
      <c r="F324" s="17" t="n">
        <v>0</v>
      </c>
      <c r="G324" s="15" t="inlineStr">
        <is>
          <t>controlledcomfort.com Premium SEO Backlinks for Higher Google Rankings and Organic Traffic</t>
        </is>
      </c>
    </row>
    <row r="325" ht="22.5" customHeight="1">
      <c r="A325" s="15" t="inlineStr">
        <is>
          <t>domain:webpageseochecker.store</t>
        </is>
      </c>
      <c r="B325" s="16" t="n">
        <v>0.1</v>
      </c>
      <c r="C325" s="17" t="n">
        <v>2</v>
      </c>
      <c r="D325" s="17" t="n">
        <v>61</v>
      </c>
      <c r="E325" s="17" t="n">
        <v>0</v>
      </c>
      <c r="F325" s="17" t="n">
        <v>0</v>
      </c>
      <c r="G325" s="15" t="inlineStr">
        <is>
          <t>controlledcomfort.com Premium SEO Backlinks for Higher Google Rankings and Organic Traffic</t>
        </is>
      </c>
    </row>
    <row r="326" ht="22.5" customHeight="1">
      <c r="A326" s="15" t="inlineStr">
        <is>
          <t>domain:webrankingchecker.website</t>
        </is>
      </c>
      <c r="B326" s="16" t="n">
        <v>0.1</v>
      </c>
      <c r="C326" s="17" t="n">
        <v>2</v>
      </c>
      <c r="D326" s="17" t="n">
        <v>62</v>
      </c>
      <c r="E326" s="17" t="n">
        <v>0</v>
      </c>
      <c r="F326" s="17" t="n">
        <v>0</v>
      </c>
      <c r="G326" s="15" t="inlineStr">
        <is>
          <t>controlledcomfort.com Premium SEO Backlinks for Higher Google Rankings and Organic Traffic</t>
        </is>
      </c>
    </row>
    <row r="327" ht="22.5" customHeight="1">
      <c r="A327" s="15" t="inlineStr">
        <is>
          <t>domain:websiteauditchecker.site</t>
        </is>
      </c>
      <c r="B327" s="16" t="n">
        <v>0.1</v>
      </c>
      <c r="C327" s="17" t="n">
        <v>2</v>
      </c>
      <c r="D327" s="17" t="n">
        <v>61</v>
      </c>
      <c r="E327" s="17" t="n">
        <v>0</v>
      </c>
      <c r="F327" s="17" t="n">
        <v>0</v>
      </c>
      <c r="G327" s="15" t="inlineStr">
        <is>
          <t>controlledcomfort.com Premium SEO Backlinks for Higher Google Rankings and Organic Traffic</t>
        </is>
      </c>
    </row>
    <row r="328" ht="22.5" customHeight="1">
      <c r="A328" s="15" t="inlineStr">
        <is>
          <t>domain:websitecheckerseo.online</t>
        </is>
      </c>
      <c r="B328" s="16" t="n">
        <v>0.1</v>
      </c>
      <c r="C328" s="17" t="n">
        <v>2</v>
      </c>
      <c r="D328" s="17" t="n">
        <v>66</v>
      </c>
      <c r="E328" s="17" t="n">
        <v>0</v>
      </c>
      <c r="F328" s="17" t="n">
        <v>0</v>
      </c>
      <c r="G328" s="15" t="inlineStr">
        <is>
          <t>controlledcomfort.com Premium SEO Backlinks for Higher Google Rankings and Organic Traffic</t>
        </is>
      </c>
    </row>
    <row r="329" ht="22.5" customHeight="1">
      <c r="A329" s="15" t="inlineStr">
        <is>
          <t>domain:websitedachecker.online</t>
        </is>
      </c>
      <c r="B329" s="16" t="n">
        <v>0.1</v>
      </c>
      <c r="C329" s="17" t="n">
        <v>2</v>
      </c>
      <c r="D329" s="17" t="n">
        <v>62</v>
      </c>
      <c r="E329" s="17" t="n">
        <v>0</v>
      </c>
      <c r="F329" s="17" t="n">
        <v>0</v>
      </c>
      <c r="G329" s="15" t="inlineStr">
        <is>
          <t>controlledcomfort.com Premium SEO Backlinks for Higher Google Rankings and Organic Traffic</t>
        </is>
      </c>
    </row>
    <row r="330" ht="22.5" customHeight="1">
      <c r="A330" s="15" t="inlineStr">
        <is>
          <t>domain:websitedatachecker.store</t>
        </is>
      </c>
      <c r="B330" s="16" t="n">
        <v>0.1</v>
      </c>
      <c r="C330" s="17" t="n">
        <v>2</v>
      </c>
      <c r="D330" s="17" t="n">
        <v>60</v>
      </c>
      <c r="E330" s="17" t="n">
        <v>0</v>
      </c>
      <c r="F330" s="17" t="n">
        <v>0</v>
      </c>
      <c r="G330" s="15" t="inlineStr">
        <is>
          <t>controlledcomfort.com Premium SEO Backlinks for Higher Google Rankings and Organic Traffic</t>
        </is>
      </c>
    </row>
    <row r="331" ht="22.5" customHeight="1">
      <c r="A331" s="15" t="inlineStr">
        <is>
          <t>domain:websiteinboundlinks.site</t>
        </is>
      </c>
      <c r="B331" s="16" t="n">
        <v>0.1</v>
      </c>
      <c r="C331" s="17" t="n">
        <v>2</v>
      </c>
      <c r="D331" s="17" t="n">
        <v>64</v>
      </c>
      <c r="E331" s="17" t="n">
        <v>0</v>
      </c>
      <c r="F331" s="17" t="n">
        <v>0</v>
      </c>
      <c r="G331" s="15" t="inlineStr">
        <is>
          <t>controlledcomfort.com Premium SEO Backlinks for Higher Google Rankings and Organic Traffic</t>
        </is>
      </c>
    </row>
    <row r="332" ht="22.5" customHeight="1">
      <c r="A332" s="15" t="inlineStr">
        <is>
          <t>domain:websiteinboundlinks.space</t>
        </is>
      </c>
      <c r="B332" s="16" t="n">
        <v>0</v>
      </c>
      <c r="C332" s="17" t="n">
        <v>2</v>
      </c>
      <c r="D332" s="17" t="n">
        <v>40</v>
      </c>
      <c r="E332" s="17" t="n">
        <v>0</v>
      </c>
      <c r="F332" s="17" t="n">
        <v>0</v>
      </c>
      <c r="G332" s="15" t="inlineStr">
        <is>
          <t>controlledcomfort.com Premium SEO Backlinks for Higher Google Rankings and Organic Traffic</t>
        </is>
      </c>
    </row>
    <row r="333" ht="22.5" customHeight="1">
      <c r="A333" s="15" t="inlineStr">
        <is>
          <t>domain:websitelinkchecker.shop</t>
        </is>
      </c>
      <c r="B333" s="16" t="n">
        <v>0.1</v>
      </c>
      <c r="C333" s="17" t="n">
        <v>2</v>
      </c>
      <c r="D333" s="17" t="n">
        <v>60</v>
      </c>
      <c r="E333" s="17" t="n">
        <v>0</v>
      </c>
      <c r="F333" s="17" t="n">
        <v>0</v>
      </c>
      <c r="G333" s="15" t="inlineStr">
        <is>
          <t>controlledcomfort.com Premium SEO Backlinks for Higher Google Rankings and Organic Traffic</t>
        </is>
      </c>
    </row>
    <row r="334" ht="22.5" customHeight="1">
      <c r="A334" s="15" t="inlineStr">
        <is>
          <t>domain:websitepachecker.site</t>
        </is>
      </c>
      <c r="B334" s="16" t="n">
        <v>0.1</v>
      </c>
      <c r="C334" s="17" t="n">
        <v>2</v>
      </c>
      <c r="D334" s="17" t="n">
        <v>60</v>
      </c>
      <c r="E334" s="17" t="n">
        <v>0</v>
      </c>
      <c r="F334" s="17" t="n">
        <v>0</v>
      </c>
      <c r="G334" s="15" t="inlineStr">
        <is>
          <t>controlledcomfort.com Premium SEO Backlinks for Higher Google Rankings and Organic Traffic</t>
        </is>
      </c>
    </row>
    <row r="335" ht="22.5" customHeight="1">
      <c r="A335" s="15" t="inlineStr">
        <is>
          <t>domain:websitepageschecker.site</t>
        </is>
      </c>
      <c r="B335" s="16" t="n">
        <v>0.1</v>
      </c>
      <c r="C335" s="17" t="n">
        <v>2</v>
      </c>
      <c r="D335" s="17" t="n">
        <v>60</v>
      </c>
      <c r="E335" s="17" t="n">
        <v>0</v>
      </c>
      <c r="F335" s="17" t="n">
        <v>0</v>
      </c>
      <c r="G335" s="15" t="inlineStr">
        <is>
          <t>controlledcomfort.com Premium SEO Backlinks for Higher Google Rankings and Organic Traffic</t>
        </is>
      </c>
    </row>
    <row r="336" ht="22.5" customHeight="1">
      <c r="A336" s="15" t="inlineStr">
        <is>
          <t>domain:websitepageschecker.website</t>
        </is>
      </c>
      <c r="B336" s="16" t="n">
        <v>0.1</v>
      </c>
      <c r="C336" s="17" t="n">
        <v>2</v>
      </c>
      <c r="D336" s="17" t="n">
        <v>61</v>
      </c>
      <c r="E336" s="17" t="n">
        <v>0</v>
      </c>
      <c r="F336" s="17" t="n">
        <v>0</v>
      </c>
      <c r="G336" s="15" t="inlineStr">
        <is>
          <t>controlledcomfort.com Premium SEO Backlinks for Higher Google Rankings and Organic Traffic</t>
        </is>
      </c>
    </row>
    <row r="337" ht="22.5" customHeight="1">
      <c r="A337" s="15" t="inlineStr">
        <is>
          <t>domain:websiterace.com</t>
        </is>
      </c>
      <c r="B337" s="16" t="n">
        <v>16</v>
      </c>
      <c r="C337" s="17" t="n">
        <v>2</v>
      </c>
      <c r="D337" s="17" t="n">
        <v>130</v>
      </c>
      <c r="E337" s="17" t="n">
        <v>0</v>
      </c>
      <c r="F337" s="17" t="n">
        <v>0</v>
      </c>
      <c r="G337" s="15" t="inlineStr">
        <is>
          <t>controlledcomfort.com</t>
        </is>
      </c>
    </row>
    <row r="338" ht="22.5" customHeight="1">
      <c r="A338" s="15" t="inlineStr">
        <is>
          <t>domain:websiterankchecker.space</t>
        </is>
      </c>
      <c r="B338" s="16" t="n">
        <v>0</v>
      </c>
      <c r="C338" s="17" t="n">
        <v>2</v>
      </c>
      <c r="D338" s="17" t="n">
        <v>37</v>
      </c>
      <c r="E338" s="17" t="n">
        <v>0</v>
      </c>
      <c r="F338" s="17" t="n">
        <v>0</v>
      </c>
      <c r="G338" s="15" t="inlineStr">
        <is>
          <t>controlledcomfort.com Premium SEO Backlinks for Higher Google Rankings and Organic Traffic</t>
        </is>
      </c>
    </row>
    <row r="339" ht="22.5" customHeight="1">
      <c r="A339" s="15" t="inlineStr">
        <is>
          <t>domain:websitereportchecker.shop</t>
        </is>
      </c>
      <c r="B339" s="16" t="n">
        <v>0.1</v>
      </c>
      <c r="C339" s="17" t="n">
        <v>2</v>
      </c>
      <c r="D339" s="17" t="n">
        <v>64</v>
      </c>
      <c r="E339" s="17" t="n">
        <v>0</v>
      </c>
      <c r="F339" s="17" t="n">
        <v>0</v>
      </c>
      <c r="G339" s="15" t="inlineStr">
        <is>
          <t>controlledcomfort.com Premium SEO Backlinks for Higher Google Rankings and Organic Traffic</t>
        </is>
      </c>
    </row>
    <row r="340" ht="22.5" customHeight="1">
      <c r="A340" s="15" t="inlineStr">
        <is>
          <t>domain:websitescrawl.art</t>
        </is>
      </c>
      <c r="B340" s="16" t="n">
        <v>1.1</v>
      </c>
      <c r="C340" s="17" t="n">
        <v>1</v>
      </c>
      <c r="D340" s="17" t="n">
        <v>21</v>
      </c>
      <c r="E340" s="17" t="n">
        <v>0</v>
      </c>
      <c r="F340" s="17" t="n">
        <v>0</v>
      </c>
      <c r="G340" s="15" t="inlineStr">
        <is>
          <t>controlledcomfort.com</t>
        </is>
      </c>
    </row>
    <row r="341" ht="22.5" customHeight="1">
      <c r="A341" s="15" t="inlineStr">
        <is>
          <t>domain:websiteseocheckerda.shop</t>
        </is>
      </c>
      <c r="B341" s="16" t="n">
        <v>0.1</v>
      </c>
      <c r="C341" s="17" t="n">
        <v>2</v>
      </c>
      <c r="D341" s="17" t="n">
        <v>60</v>
      </c>
      <c r="E341" s="17" t="n">
        <v>0</v>
      </c>
      <c r="F341" s="17" t="n">
        <v>0</v>
      </c>
      <c r="G341" s="15" t="inlineStr">
        <is>
          <t>controlledcomfort.com Premium SEO Backlinks for Higher Google Rankings and Organic Traffic</t>
        </is>
      </c>
    </row>
    <row r="342" ht="22.5" customHeight="1">
      <c r="A342" s="15" t="inlineStr">
        <is>
          <t>domain:websitesseochecker.space</t>
        </is>
      </c>
      <c r="B342" s="16" t="n">
        <v>0</v>
      </c>
      <c r="C342" s="17" t="n">
        <v>2</v>
      </c>
      <c r="D342" s="17" t="n">
        <v>39</v>
      </c>
      <c r="E342" s="17" t="n">
        <v>0</v>
      </c>
      <c r="F342" s="17" t="n">
        <v>0</v>
      </c>
      <c r="G342" s="15" t="inlineStr">
        <is>
          <t>controlledcomfort.com Premium SEO Backlinks for Higher Google Rankings and Organic Traffic</t>
        </is>
      </c>
    </row>
    <row r="343" ht="22.5" customHeight="1">
      <c r="A343" s="15" t="inlineStr">
        <is>
          <t>domain:websitestatschecker.online</t>
        </is>
      </c>
      <c r="B343" s="16" t="n">
        <v>0.1</v>
      </c>
      <c r="C343" s="17" t="n">
        <v>2</v>
      </c>
      <c r="D343" s="17" t="n">
        <v>61</v>
      </c>
      <c r="E343" s="17" t="n">
        <v>0</v>
      </c>
      <c r="F343" s="17" t="n">
        <v>0</v>
      </c>
      <c r="G343" s="15" t="inlineStr">
        <is>
          <t>controlledcomfort.com Premium SEO Backlinks for Higher Google Rankings and Organic Traffic</t>
        </is>
      </c>
    </row>
    <row r="344" ht="22.5" customHeight="1">
      <c r="A344" s="15" t="inlineStr">
        <is>
          <t>domain:websitestatschecker.website</t>
        </is>
      </c>
      <c r="B344" s="16" t="n">
        <v>0.1</v>
      </c>
      <c r="C344" s="17" t="n">
        <v>2</v>
      </c>
      <c r="D344" s="17" t="n">
        <v>60</v>
      </c>
      <c r="E344" s="17" t="n">
        <v>0</v>
      </c>
      <c r="F344" s="17" t="n">
        <v>0</v>
      </c>
      <c r="G344" s="15" t="inlineStr">
        <is>
          <t>controlledcomfort.com Premium SEO Backlinks for Higher Google Rankings and Organic Traffic</t>
        </is>
      </c>
    </row>
    <row r="345" ht="22.5" customHeight="1">
      <c r="A345" s="15" t="inlineStr">
        <is>
          <t>domain:wecelebrities.com</t>
        </is>
      </c>
      <c r="B345" s="16" t="n">
        <v>5</v>
      </c>
      <c r="C345" s="17" t="n">
        <v>4</v>
      </c>
      <c r="D345" s="17" t="n">
        <v>262</v>
      </c>
      <c r="E345" s="17" t="n">
        <v>0</v>
      </c>
      <c r="F345" s="17" t="n">
        <v>0</v>
      </c>
      <c r="G345" s="15" t="inlineStr">
        <is>
          <t>High Quality Dofollow Backlinks DA 50 PA 40 Premium PBN Network Service controlledcomfort.com Rank First Page Google Fast SEO Link Building Buy Backlinks Online Cheap</t>
        </is>
      </c>
    </row>
    <row r="346" ht="22.5" customHeight="1">
      <c r="A346" s="15" t="inlineStr">
        <is>
          <t>domain:wonvision.com</t>
        </is>
      </c>
      <c r="B346" s="16" t="n">
        <v>0.8</v>
      </c>
      <c r="C346" s="17" t="n">
        <v>1</v>
      </c>
      <c r="D346" s="17" t="n">
        <v>117</v>
      </c>
      <c r="E346" s="17" t="n">
        <v>0</v>
      </c>
      <c r="F346" s="17" t="n">
        <v>0</v>
      </c>
      <c r="G346" s="15" t="inlineStr">
        <is>
          <t>controlledcomfort.com</t>
        </is>
      </c>
    </row>
    <row r="347" ht="22.5" customHeight="1">
      <c r="A347" s="15" t="inlineStr">
        <is>
          <t>domain:xylo-mist.online</t>
        </is>
      </c>
      <c r="B347" s="16" t="n">
        <v>0</v>
      </c>
      <c r="C347" s="17" t="n">
        <v>6</v>
      </c>
      <c r="D347" s="17" t="n">
        <v>11</v>
      </c>
      <c r="E347" s="17" t="n">
        <v>0</v>
      </c>
      <c r="F347" s="17" t="n">
        <v>0</v>
      </c>
      <c r="G347" s="15" t="inlineStr">
        <is>
          <t>I will Increase your Domain Authority/Rating from 0 -70 in 5 days. WhatsApp Us On: +1(226)799-7565. Thank you.</t>
        </is>
      </c>
    </row>
    <row r="348" ht="22.5" customHeight="1">
      <c r="A348" s="15" t="inlineStr">
        <is>
          <t>domain:ycm.info</t>
        </is>
      </c>
      <c r="B348" s="16" t="n">
        <v>12</v>
      </c>
      <c r="C348" s="17" t="n">
        <v>2</v>
      </c>
      <c r="D348" s="17" t="n">
        <v>72</v>
      </c>
      <c r="E348" s="17" t="n">
        <v>0</v>
      </c>
      <c r="F348" s="17" t="n">
        <v>0</v>
      </c>
      <c r="G348" s="15" t="inlineStr">
        <is>
          <t>controlledcomfort.com</t>
        </is>
      </c>
    </row>
    <row r="349" ht="22.5" customHeight="1">
      <c r="A349" s="15" t="inlineStr">
        <is>
          <t>domain:youtoo.in</t>
        </is>
      </c>
      <c r="B349" s="16" t="n">
        <v>0.2</v>
      </c>
      <c r="C349" s="17" t="n">
        <v>1</v>
      </c>
      <c r="D349" s="17" t="n">
        <v>61</v>
      </c>
      <c r="E349" s="17" t="n">
        <v>0</v>
      </c>
      <c r="F349" s="17" t="n">
        <v>0</v>
      </c>
      <c r="G349" s="15" t="inlineStr">
        <is>
          <t>controlledcomfort.com</t>
        </is>
      </c>
    </row>
  </sheetData>
  <autoFilter ref="A1:G3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2026-10-22T13:31:27Z</dcterms:created>
  <dcterms:modified xmlns:dcterms="http://purl.org/dc/terms/" xmlns:xsi="http://www.w3.org/2001/XMLSchema-instance" xsi:type="dcterms:W3CDTF">2026-10-22T13:31:28Z</dcterms:modified>
</cp:coreProperties>
</file>